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<sst xmlns="http://schemas.openxmlformats.org/spreadsheetml/2006/main" count="321" uniqueCount="213">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</sst>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Main!$B$2:$B$614</c:f>
              <c:numCache>
                <c:formatCode>General</c:formatCode>
                <c:ptCount val="613"/>
                <c:pt idx="0">
                  <c:v>5900820.64368463</c:v>
                </c:pt>
                <c:pt idx="1">
                  <c:v>23689634.9956366</c:v>
                </c:pt>
                <c:pt idx="2">
                  <c:v>23421734.4802861</c:v>
                </c:pt>
                <c:pt idx="3">
                  <c:v>23154273.5693356</c:v>
                </c:pt>
                <c:pt idx="4">
                  <c:v>22887432.9800361</c:v>
                </c:pt>
                <c:pt idx="5">
                  <c:v>22620768.8814748</c:v>
                </c:pt>
                <c:pt idx="6">
                  <c:v>22353959.9340231</c:v>
                </c:pt>
                <c:pt idx="7">
                  <c:v>22086920.2914219</c:v>
                </c:pt>
                <c:pt idx="8">
                  <c:v>21820161.3434725</c:v>
                </c:pt>
                <c:pt idx="9">
                  <c:v>21554188.2131644</c:v>
                </c:pt>
                <c:pt idx="10">
                  <c:v>21288612.1948695</c:v>
                </c:pt>
                <c:pt idx="11">
                  <c:v>21023067.2964092</c:v>
                </c:pt>
                <c:pt idx="12">
                  <c:v>20749380.5007255</c:v>
                </c:pt>
                <c:pt idx="13">
                  <c:v>20476461.4794565</c:v>
                </c:pt>
                <c:pt idx="14">
                  <c:v>20204805.2498684</c:v>
                </c:pt>
                <c:pt idx="15">
                  <c:v>19935083.1169809</c:v>
                </c:pt>
                <c:pt idx="16">
                  <c:v>13975953.996</c:v>
                </c:pt>
                <c:pt idx="17">
                  <c:v>11923574.7477682</c:v>
                </c:pt>
                <c:pt idx="18">
                  <c:v>11338345.4350317</c:v>
                </c:pt>
                <c:pt idx="19">
                  <c:v>10903616.8478957</c:v>
                </c:pt>
                <c:pt idx="20">
                  <c:v>10874185.0327555</c:v>
                </c:pt>
                <c:pt idx="21">
                  <c:v>10544455.2687341</c:v>
                </c:pt>
                <c:pt idx="22">
                  <c:v>10513588.8922619</c:v>
                </c:pt>
                <c:pt idx="23">
                  <c:v>10254765.1791139</c:v>
                </c:pt>
                <c:pt idx="24">
                  <c:v>10223143.5035447</c:v>
                </c:pt>
                <c:pt idx="25">
                  <c:v>10013956.8543419</c:v>
                </c:pt>
                <c:pt idx="26">
                  <c:v>9981990.68303445</c:v>
                </c:pt>
                <c:pt idx="27">
                  <c:v>9811716.05198752</c:v>
                </c:pt>
                <c:pt idx="28">
                  <c:v>9823224.88181851</c:v>
                </c:pt>
                <c:pt idx="29">
                  <c:v>9909103.10433342</c:v>
                </c:pt>
                <c:pt idx="30">
                  <c:v>9823163.51113731</c:v>
                </c:pt>
                <c:pt idx="31">
                  <c:v>9909017.67439866</c:v>
                </c:pt>
                <c:pt idx="32">
                  <c:v>9630126.81439846</c:v>
                </c:pt>
                <c:pt idx="33">
                  <c:v>9127404.64864241</c:v>
                </c:pt>
                <c:pt idx="34">
                  <c:v>8828691.69157178</c:v>
                </c:pt>
                <c:pt idx="35">
                  <c:v>8583905.77593466</c:v>
                </c:pt>
                <c:pt idx="36">
                  <c:v>8367637.18685623</c:v>
                </c:pt>
                <c:pt idx="37">
                  <c:v>8300710.11790653</c:v>
                </c:pt>
                <c:pt idx="38">
                  <c:v>8292528.26912681</c:v>
                </c:pt>
                <c:pt idx="39">
                  <c:v>8155939.13730681</c:v>
                </c:pt>
                <c:pt idx="40">
                  <c:v>8040679.22682752</c:v>
                </c:pt>
                <c:pt idx="41">
                  <c:v>8008459.08675476</c:v>
                </c:pt>
                <c:pt idx="42">
                  <c:v>8025929.46074917</c:v>
                </c:pt>
                <c:pt idx="43">
                  <c:v>7926327.96631175</c:v>
                </c:pt>
                <c:pt idx="44">
                  <c:v>7942513.3672394</c:v>
                </c:pt>
                <c:pt idx="45">
                  <c:v>7865241.22123874</c:v>
                </c:pt>
                <c:pt idx="46">
                  <c:v>7878317.04681587</c:v>
                </c:pt>
                <c:pt idx="47">
                  <c:v>7833694.13936081</c:v>
                </c:pt>
                <c:pt idx="48">
                  <c:v>7848000.55495195</c:v>
                </c:pt>
                <c:pt idx="49">
                  <c:v>7633952.40150427</c:v>
                </c:pt>
                <c:pt idx="50">
                  <c:v>7498595.61324713</c:v>
                </c:pt>
                <c:pt idx="51">
                  <c:v>7364589.23705089</c:v>
                </c:pt>
                <c:pt idx="52">
                  <c:v>7248128.04332706</c:v>
                </c:pt>
                <c:pt idx="53">
                  <c:v>7184130.67189756</c:v>
                </c:pt>
                <c:pt idx="54">
                  <c:v>7143796.36897517</c:v>
                </c:pt>
                <c:pt idx="55">
                  <c:v>7143758.14379382</c:v>
                </c:pt>
                <c:pt idx="56">
                  <c:v>7056600.78728779</c:v>
                </c:pt>
                <c:pt idx="57">
                  <c:v>6984653.57891074</c:v>
                </c:pt>
                <c:pt idx="58">
                  <c:v>6961259.84023815</c:v>
                </c:pt>
                <c:pt idx="59">
                  <c:v>6962774.34348383</c:v>
                </c:pt>
                <c:pt idx="60">
                  <c:v>6908633.70547904</c:v>
                </c:pt>
                <c:pt idx="61">
                  <c:v>6887672.90109461</c:v>
                </c:pt>
                <c:pt idx="62">
                  <c:v>6893987.37380418</c:v>
                </c:pt>
                <c:pt idx="63">
                  <c:v>6846312.77803778</c:v>
                </c:pt>
                <c:pt idx="64">
                  <c:v>6851662.05765867</c:v>
                </c:pt>
                <c:pt idx="65">
                  <c:v>6818637.61486792</c:v>
                </c:pt>
                <c:pt idx="66">
                  <c:v>6808590.18006585</c:v>
                </c:pt>
                <c:pt idx="67">
                  <c:v>6716061.01539097</c:v>
                </c:pt>
                <c:pt idx="68">
                  <c:v>6642735.72205825</c:v>
                </c:pt>
                <c:pt idx="69">
                  <c:v>6595194.51611566</c:v>
                </c:pt>
                <c:pt idx="70">
                  <c:v>6559752.01777202</c:v>
                </c:pt>
                <c:pt idx="71">
                  <c:v>6520128.90991143</c:v>
                </c:pt>
                <c:pt idx="72">
                  <c:v>6465223.27688368</c:v>
                </c:pt>
                <c:pt idx="73">
                  <c:v>6416830.68376053</c:v>
                </c:pt>
                <c:pt idx="74">
                  <c:v>6395047.85722142</c:v>
                </c:pt>
                <c:pt idx="75">
                  <c:v>6379227.79485558</c:v>
                </c:pt>
                <c:pt idx="76">
                  <c:v>6379974.99982376</c:v>
                </c:pt>
                <c:pt idx="77">
                  <c:v>6343542.92618982</c:v>
                </c:pt>
                <c:pt idx="78">
                  <c:v>6331017.15161888</c:v>
                </c:pt>
                <c:pt idx="79">
                  <c:v>6330062.64132388</c:v>
                </c:pt>
                <c:pt idx="80">
                  <c:v>6303057.47796875</c:v>
                </c:pt>
                <c:pt idx="81">
                  <c:v>6271757.18178391</c:v>
                </c:pt>
                <c:pt idx="82">
                  <c:v>6261916.45321507</c:v>
                </c:pt>
                <c:pt idx="83">
                  <c:v>6257272.06595516</c:v>
                </c:pt>
                <c:pt idx="84">
                  <c:v>6212429.33438747</c:v>
                </c:pt>
                <c:pt idx="85">
                  <c:v>6183509.62225735</c:v>
                </c:pt>
                <c:pt idx="86">
                  <c:v>6161440.37314076</c:v>
                </c:pt>
                <c:pt idx="87">
                  <c:v>6137910.60914779</c:v>
                </c:pt>
                <c:pt idx="88">
                  <c:v>6105239.48034423</c:v>
                </c:pt>
                <c:pt idx="89">
                  <c:v>6075037.64265876</c:v>
                </c:pt>
                <c:pt idx="90">
                  <c:v>6060777.55644118</c:v>
                </c:pt>
                <c:pt idx="91">
                  <c:v>6049172.87490069</c:v>
                </c:pt>
                <c:pt idx="92">
                  <c:v>6050407.32014275</c:v>
                </c:pt>
                <c:pt idx="93">
                  <c:v>6026497.04446845</c:v>
                </c:pt>
                <c:pt idx="94">
                  <c:v>6015127.66146743</c:v>
                </c:pt>
                <c:pt idx="95">
                  <c:v>6006424.18179585</c:v>
                </c:pt>
                <c:pt idx="96">
                  <c:v>6007009.77870686</c:v>
                </c:pt>
                <c:pt idx="97">
                  <c:v>5990036.67768179</c:v>
                </c:pt>
                <c:pt idx="98">
                  <c:v>5974646.84215733</c:v>
                </c:pt>
                <c:pt idx="99">
                  <c:v>5969263.50014133</c:v>
                </c:pt>
                <c:pt idx="100">
                  <c:v>5968739.5270631</c:v>
                </c:pt>
                <c:pt idx="101">
                  <c:v>5943191.5785746</c:v>
                </c:pt>
                <c:pt idx="102">
                  <c:v>5934711.356671</c:v>
                </c:pt>
                <c:pt idx="103">
                  <c:v>5922122.12318177</c:v>
                </c:pt>
                <c:pt idx="104">
                  <c:v>5908331.97352851</c:v>
                </c:pt>
                <c:pt idx="105">
                  <c:v>5888631.71568068</c:v>
                </c:pt>
                <c:pt idx="106">
                  <c:v>5870354.64202881</c:v>
                </c:pt>
                <c:pt idx="107">
                  <c:v>5860373.3019686</c:v>
                </c:pt>
                <c:pt idx="108">
                  <c:v>5852130.67787717</c:v>
                </c:pt>
                <c:pt idx="109">
                  <c:v>5847612.4715714</c:v>
                </c:pt>
                <c:pt idx="110">
                  <c:v>5847818.07839831</c:v>
                </c:pt>
                <c:pt idx="111">
                  <c:v>5833254.74640718</c:v>
                </c:pt>
                <c:pt idx="112">
                  <c:v>5822007.84210797</c:v>
                </c:pt>
                <c:pt idx="113">
                  <c:v>5817444.96739434</c:v>
                </c:pt>
                <c:pt idx="114">
                  <c:v>5817487.07828732</c:v>
                </c:pt>
                <c:pt idx="115">
                  <c:v>5804618.32886453</c:v>
                </c:pt>
                <c:pt idx="116">
                  <c:v>5793658.20375831</c:v>
                </c:pt>
                <c:pt idx="117">
                  <c:v>5782450.15662693</c:v>
                </c:pt>
                <c:pt idx="118">
                  <c:v>5778717.28097316</c:v>
                </c:pt>
                <c:pt idx="119">
                  <c:v>5778630.15552622</c:v>
                </c:pt>
                <c:pt idx="120">
                  <c:v>5769264.3141291</c:v>
                </c:pt>
                <c:pt idx="121">
                  <c:v>5758490.17751845</c:v>
                </c:pt>
                <c:pt idx="122">
                  <c:v>5747832.31268462</c:v>
                </c:pt>
                <c:pt idx="123">
                  <c:v>5742361.54347147</c:v>
                </c:pt>
                <c:pt idx="124">
                  <c:v>5737326.78057288</c:v>
                </c:pt>
                <c:pt idx="125">
                  <c:v>5735045.11331904</c:v>
                </c:pt>
                <c:pt idx="126">
                  <c:v>5735431.02556058</c:v>
                </c:pt>
                <c:pt idx="127">
                  <c:v>5726406.5662001</c:v>
                </c:pt>
                <c:pt idx="128">
                  <c:v>5719885.21019621</c:v>
                </c:pt>
                <c:pt idx="129">
                  <c:v>5717284.11884867</c:v>
                </c:pt>
                <c:pt idx="130">
                  <c:v>5717535.10729899</c:v>
                </c:pt>
                <c:pt idx="131">
                  <c:v>5709787.85474295</c:v>
                </c:pt>
                <c:pt idx="132">
                  <c:v>5703821.50765623</c:v>
                </c:pt>
                <c:pt idx="133">
                  <c:v>5697542.32575388</c:v>
                </c:pt>
                <c:pt idx="134">
                  <c:v>5695134.74639737</c:v>
                </c:pt>
                <c:pt idx="135">
                  <c:v>5694908.38600403</c:v>
                </c:pt>
                <c:pt idx="136">
                  <c:v>5690253.15699108</c:v>
                </c:pt>
                <c:pt idx="137">
                  <c:v>5684399.48081432</c:v>
                </c:pt>
                <c:pt idx="138">
                  <c:v>5678508.37691326</c:v>
                </c:pt>
                <c:pt idx="139">
                  <c:v>5674879.70518732</c:v>
                </c:pt>
                <c:pt idx="140">
                  <c:v>5672124.18396278</c:v>
                </c:pt>
                <c:pt idx="141">
                  <c:v>5670589.79106633</c:v>
                </c:pt>
                <c:pt idx="142">
                  <c:v>5670595.21881741</c:v>
                </c:pt>
                <c:pt idx="143">
                  <c:v>5666093.6004464</c:v>
                </c:pt>
                <c:pt idx="144">
                  <c:v>5662284.14583808</c:v>
                </c:pt>
                <c:pt idx="145">
                  <c:v>5660708.14911961</c:v>
                </c:pt>
                <c:pt idx="146">
                  <c:v>5660937.34157403</c:v>
                </c:pt>
                <c:pt idx="147">
                  <c:v>5656671.78908627</c:v>
                </c:pt>
                <c:pt idx="148">
                  <c:v>5653087.04845298</c:v>
                </c:pt>
                <c:pt idx="149">
                  <c:v>5649694.07147948</c:v>
                </c:pt>
                <c:pt idx="150">
                  <c:v>5648554.20719291</c:v>
                </c:pt>
                <c:pt idx="151">
                  <c:v>5648503.19889982</c:v>
                </c:pt>
                <c:pt idx="152">
                  <c:v>5647240.0231253</c:v>
                </c:pt>
                <c:pt idx="153">
                  <c:v>5646991.05795055</c:v>
                </c:pt>
                <c:pt idx="154">
                  <c:v>5643464.99787472</c:v>
                </c:pt>
                <c:pt idx="155">
                  <c:v>5640278.2130306</c:v>
                </c:pt>
                <c:pt idx="156">
                  <c:v>5638582.35399944</c:v>
                </c:pt>
                <c:pt idx="157">
                  <c:v>5637942.89335002</c:v>
                </c:pt>
                <c:pt idx="158">
                  <c:v>5638053.92524937</c:v>
                </c:pt>
                <c:pt idx="159">
                  <c:v>5635167.60561536</c:v>
                </c:pt>
                <c:pt idx="160">
                  <c:v>5633029.81341505</c:v>
                </c:pt>
                <c:pt idx="161">
                  <c:v>5632230.38524568</c:v>
                </c:pt>
                <c:pt idx="162">
                  <c:v>5632191.4286976</c:v>
                </c:pt>
                <c:pt idx="163">
                  <c:v>5629904.44177343</c:v>
                </c:pt>
                <c:pt idx="164">
                  <c:v>5628249.99950758</c:v>
                </c:pt>
                <c:pt idx="165">
                  <c:v>5626611.74101144</c:v>
                </c:pt>
                <c:pt idx="166">
                  <c:v>5625787.391025</c:v>
                </c:pt>
                <c:pt idx="167">
                  <c:v>5625755.25543524</c:v>
                </c:pt>
                <c:pt idx="168">
                  <c:v>5625687.23005852</c:v>
                </c:pt>
                <c:pt idx="169">
                  <c:v>5625110.80275487</c:v>
                </c:pt>
                <c:pt idx="170">
                  <c:v>5625058.5109386</c:v>
                </c:pt>
                <c:pt idx="171">
                  <c:v>5623120.61890433</c:v>
                </c:pt>
                <c:pt idx="172">
                  <c:v>5622323.89556679</c:v>
                </c:pt>
                <c:pt idx="173">
                  <c:v>5621903.05947021</c:v>
                </c:pt>
                <c:pt idx="174">
                  <c:v>5621810.31071273</c:v>
                </c:pt>
                <c:pt idx="175">
                  <c:v>5620516.63253671</c:v>
                </c:pt>
                <c:pt idx="176">
                  <c:v>5619385.24199423</c:v>
                </c:pt>
                <c:pt idx="177">
                  <c:v>5618929.44723794</c:v>
                </c:pt>
                <c:pt idx="178">
                  <c:v>5619035.3874107</c:v>
                </c:pt>
                <c:pt idx="179">
                  <c:v>5617819.49318942</c:v>
                </c:pt>
                <c:pt idx="180">
                  <c:v>5616874.10271136</c:v>
                </c:pt>
                <c:pt idx="181">
                  <c:v>5616055.95238658</c:v>
                </c:pt>
                <c:pt idx="182">
                  <c:v>5615960.5543109</c:v>
                </c:pt>
                <c:pt idx="183">
                  <c:v>5616173.57187097</c:v>
                </c:pt>
                <c:pt idx="184">
                  <c:v>5615621.93253869</c:v>
                </c:pt>
                <c:pt idx="185">
                  <c:v>5615222.31695562</c:v>
                </c:pt>
                <c:pt idx="186">
                  <c:v>5614894.12048831</c:v>
                </c:pt>
                <c:pt idx="187">
                  <c:v>5614929.19975801</c:v>
                </c:pt>
                <c:pt idx="188">
                  <c:v>5614008.72397626</c:v>
                </c:pt>
                <c:pt idx="189">
                  <c:v>5613966.91349146</c:v>
                </c:pt>
                <c:pt idx="190">
                  <c:v>5613956.6014827</c:v>
                </c:pt>
                <c:pt idx="191">
                  <c:v>5613357.56027893</c:v>
                </c:pt>
                <c:pt idx="192">
                  <c:v>5612946.73913329</c:v>
                </c:pt>
                <c:pt idx="193">
                  <c:v>5612815.47261469</c:v>
                </c:pt>
                <c:pt idx="194">
                  <c:v>5612698.73782341</c:v>
                </c:pt>
                <c:pt idx="195">
                  <c:v>5612352.75899185</c:v>
                </c:pt>
                <c:pt idx="196">
                  <c:v>5612141.00025472</c:v>
                </c:pt>
                <c:pt idx="197">
                  <c:v>5612062.22419796</c:v>
                </c:pt>
                <c:pt idx="198">
                  <c:v>5612083.53817149</c:v>
                </c:pt>
                <c:pt idx="199">
                  <c:v>5611663.88991382</c:v>
                </c:pt>
                <c:pt idx="200">
                  <c:v>5612102.0404249</c:v>
                </c:pt>
                <c:pt idx="201">
                  <c:v>5611753.97985391</c:v>
                </c:pt>
                <c:pt idx="202">
                  <c:v>5611823.12214075</c:v>
                </c:pt>
                <c:pt idx="203">
                  <c:v>5611819.49308247</c:v>
                </c:pt>
                <c:pt idx="204">
                  <c:v>5611389.35281817</c:v>
                </c:pt>
                <c:pt idx="205">
                  <c:v>5611635.04876624</c:v>
                </c:pt>
                <c:pt idx="206">
                  <c:v>5611357.52448999</c:v>
                </c:pt>
                <c:pt idx="207">
                  <c:v>5611300.9052333</c:v>
                </c:pt>
                <c:pt idx="208">
                  <c:v>5611415.5435687</c:v>
                </c:pt>
                <c:pt idx="209">
                  <c:v>5611457.59091218</c:v>
                </c:pt>
                <c:pt idx="210">
                  <c:v>5611237.05608547</c:v>
                </c:pt>
                <c:pt idx="211">
                  <c:v>5611465.96759154</c:v>
                </c:pt>
                <c:pt idx="212">
                  <c:v>5611281.27750416</c:v>
                </c:pt>
                <c:pt idx="213">
                  <c:v>5611553.90972818</c:v>
                </c:pt>
                <c:pt idx="214">
                  <c:v>5611383.85541745</c:v>
                </c:pt>
                <c:pt idx="215">
                  <c:v>5611239.76708846</c:v>
                </c:pt>
                <c:pt idx="216">
                  <c:v>5611365.76984806</c:v>
                </c:pt>
                <c:pt idx="217">
                  <c:v>5611237.60483188</c:v>
                </c:pt>
                <c:pt idx="218">
                  <c:v>5611332.16505371</c:v>
                </c:pt>
                <c:pt idx="219">
                  <c:v>5611208.02851813</c:v>
                </c:pt>
                <c:pt idx="220">
                  <c:v>5611250.17568734</c:v>
                </c:pt>
                <c:pt idx="221">
                  <c:v>5611222.24434769</c:v>
                </c:pt>
                <c:pt idx="222">
                  <c:v>5611193.13112149</c:v>
                </c:pt>
                <c:pt idx="223">
                  <c:v>5611226.65542142</c:v>
                </c:pt>
                <c:pt idx="224">
                  <c:v>5611155.52061114</c:v>
                </c:pt>
                <c:pt idx="225">
                  <c:v>5611183.86712956</c:v>
                </c:pt>
                <c:pt idx="226">
                  <c:v>5611145.98785607</c:v>
                </c:pt>
                <c:pt idx="227">
                  <c:v>5611142.4519584</c:v>
                </c:pt>
                <c:pt idx="228">
                  <c:v>5611018.253104</c:v>
                </c:pt>
                <c:pt idx="229">
                  <c:v>5611035.2212913</c:v>
                </c:pt>
                <c:pt idx="230">
                  <c:v>5611021.63498637</c:v>
                </c:pt>
                <c:pt idx="231">
                  <c:v>5611073.12593742</c:v>
                </c:pt>
                <c:pt idx="232">
                  <c:v>5611027.66772101</c:v>
                </c:pt>
                <c:pt idx="233">
                  <c:v>5611029.54536962</c:v>
                </c:pt>
                <c:pt idx="234">
                  <c:v>5611015.71526887</c:v>
                </c:pt>
                <c:pt idx="235">
                  <c:v>5610998.58710536</c:v>
                </c:pt>
                <c:pt idx="236">
                  <c:v>5611037.28410652</c:v>
                </c:pt>
                <c:pt idx="237">
                  <c:v>5611013.71779803</c:v>
                </c:pt>
                <c:pt idx="238">
                  <c:v>5611014.60259185</c:v>
                </c:pt>
                <c:pt idx="239">
                  <c:v>5610985.12452256</c:v>
                </c:pt>
                <c:pt idx="240">
                  <c:v>5610981.6705205</c:v>
                </c:pt>
                <c:pt idx="241">
                  <c:v>5611006.72936526</c:v>
                </c:pt>
                <c:pt idx="242">
                  <c:v>5611019.09872898</c:v>
                </c:pt>
                <c:pt idx="243">
                  <c:v>5611036.77560577</c:v>
                </c:pt>
                <c:pt idx="244">
                  <c:v>5611030.23000751</c:v>
                </c:pt>
                <c:pt idx="245">
                  <c:v>5610979.89771361</c:v>
                </c:pt>
                <c:pt idx="246">
                  <c:v>5610970.17051647</c:v>
                </c:pt>
                <c:pt idx="247">
                  <c:v>5610976.51114693</c:v>
                </c:pt>
                <c:pt idx="248">
                  <c:v>5610942.90204211</c:v>
                </c:pt>
                <c:pt idx="249">
                  <c:v>5610950.48971085</c:v>
                </c:pt>
                <c:pt idx="250">
                  <c:v>5610941.51972408</c:v>
                </c:pt>
                <c:pt idx="251">
                  <c:v>5610947.11198726</c:v>
                </c:pt>
                <c:pt idx="252">
                  <c:v>5610914.65167815</c:v>
                </c:pt>
                <c:pt idx="253">
                  <c:v>5610931.24856089</c:v>
                </c:pt>
                <c:pt idx="254">
                  <c:v>5610905.81566422</c:v>
                </c:pt>
                <c:pt idx="255">
                  <c:v>5610908.3769682</c:v>
                </c:pt>
                <c:pt idx="256">
                  <c:v>5610883.50953581</c:v>
                </c:pt>
                <c:pt idx="257">
                  <c:v>5610862.85720948</c:v>
                </c:pt>
                <c:pt idx="258">
                  <c:v>5610877.45204124</c:v>
                </c:pt>
                <c:pt idx="259">
                  <c:v>5610848.83033635</c:v>
                </c:pt>
                <c:pt idx="260">
                  <c:v>5610854.16617984</c:v>
                </c:pt>
                <c:pt idx="261">
                  <c:v>5610859.75006933</c:v>
                </c:pt>
                <c:pt idx="262">
                  <c:v>5610858.78481338</c:v>
                </c:pt>
                <c:pt idx="263">
                  <c:v>5610847.75030446</c:v>
                </c:pt>
                <c:pt idx="264">
                  <c:v>5610843.96294488</c:v>
                </c:pt>
                <c:pt idx="265">
                  <c:v>5610854.15215503</c:v>
                </c:pt>
                <c:pt idx="266">
                  <c:v>5610842.33648075</c:v>
                </c:pt>
                <c:pt idx="267">
                  <c:v>5610848.23234123</c:v>
                </c:pt>
                <c:pt idx="268">
                  <c:v>5610841.22408313</c:v>
                </c:pt>
                <c:pt idx="269">
                  <c:v>5610844.59839454</c:v>
                </c:pt>
                <c:pt idx="270">
                  <c:v>5610853.31620323</c:v>
                </c:pt>
                <c:pt idx="271">
                  <c:v>5610854.69442596</c:v>
                </c:pt>
                <c:pt idx="272">
                  <c:v>5610846.98782869</c:v>
                </c:pt>
                <c:pt idx="273">
                  <c:v>5610845.49804034</c:v>
                </c:pt>
                <c:pt idx="274">
                  <c:v>5610839.46594969</c:v>
                </c:pt>
                <c:pt idx="275">
                  <c:v>5610846.67292723</c:v>
                </c:pt>
                <c:pt idx="276">
                  <c:v>5610842.58833628</c:v>
                </c:pt>
                <c:pt idx="277">
                  <c:v>5610835.52767439</c:v>
                </c:pt>
                <c:pt idx="278">
                  <c:v>5610838.76004428</c:v>
                </c:pt>
                <c:pt idx="279">
                  <c:v>5610844.56080562</c:v>
                </c:pt>
                <c:pt idx="280">
                  <c:v>5610840.56952364</c:v>
                </c:pt>
                <c:pt idx="281">
                  <c:v>5610843.65574571</c:v>
                </c:pt>
                <c:pt idx="282">
                  <c:v>5610840.23446703</c:v>
                </c:pt>
                <c:pt idx="283">
                  <c:v>5610834.75962265</c:v>
                </c:pt>
                <c:pt idx="284">
                  <c:v>5610834.32049054</c:v>
                </c:pt>
                <c:pt idx="285">
                  <c:v>5610843.57413289</c:v>
                </c:pt>
                <c:pt idx="286">
                  <c:v>5610852.82121978</c:v>
                </c:pt>
                <c:pt idx="287">
                  <c:v>5610832.54163984</c:v>
                </c:pt>
                <c:pt idx="288">
                  <c:v>5610834.01229838</c:v>
                </c:pt>
                <c:pt idx="289">
                  <c:v>5610835.04515273</c:v>
                </c:pt>
                <c:pt idx="290">
                  <c:v>5610836.99536267</c:v>
                </c:pt>
                <c:pt idx="291">
                  <c:v>5610835.60622059</c:v>
                </c:pt>
                <c:pt idx="292">
                  <c:v>5610831.97900871</c:v>
                </c:pt>
                <c:pt idx="293">
                  <c:v>5610836.00680039</c:v>
                </c:pt>
                <c:pt idx="294">
                  <c:v>5610834.52645008</c:v>
                </c:pt>
                <c:pt idx="295">
                  <c:v>5610826.07779122</c:v>
                </c:pt>
                <c:pt idx="296">
                  <c:v>5610822.82183888</c:v>
                </c:pt>
                <c:pt idx="297">
                  <c:v>5610821.78858451</c:v>
                </c:pt>
                <c:pt idx="298">
                  <c:v>5610822.8811905</c:v>
                </c:pt>
                <c:pt idx="299">
                  <c:v>5610819.22878801</c:v>
                </c:pt>
                <c:pt idx="300">
                  <c:v>5610822.48377371</c:v>
                </c:pt>
                <c:pt idx="301">
                  <c:v>5610815.91763677</c:v>
                </c:pt>
                <c:pt idx="302">
                  <c:v>5610810.97827892</c:v>
                </c:pt>
                <c:pt idx="303">
                  <c:v>5610812.30597644</c:v>
                </c:pt>
                <c:pt idx="304">
                  <c:v>5610811.25638033</c:v>
                </c:pt>
                <c:pt idx="305">
                  <c:v>5610812.3064834</c:v>
                </c:pt>
                <c:pt idx="306">
                  <c:v>5610810.59004284</c:v>
                </c:pt>
                <c:pt idx="307">
                  <c:v>5610809.4645533</c:v>
                </c:pt>
                <c:pt idx="308">
                  <c:v>5610813.83367728</c:v>
                </c:pt>
                <c:pt idx="309">
                  <c:v>5610812.20729223</c:v>
                </c:pt>
                <c:pt idx="310">
                  <c:v>5610812.71918944</c:v>
                </c:pt>
                <c:pt idx="311">
                  <c:v>5610809.29862406</c:v>
                </c:pt>
                <c:pt idx="312">
                  <c:v>5610812.01373047</c:v>
                </c:pt>
                <c:pt idx="313">
                  <c:v>5610810.95475608</c:v>
                </c:pt>
                <c:pt idx="314">
                  <c:v>5610808.15463356</c:v>
                </c:pt>
                <c:pt idx="315">
                  <c:v>5610808.78366883</c:v>
                </c:pt>
                <c:pt idx="316">
                  <c:v>5610806.98691841</c:v>
                </c:pt>
                <c:pt idx="317">
                  <c:v>5610806.57687141</c:v>
                </c:pt>
                <c:pt idx="318">
                  <c:v>5610808.70957299</c:v>
                </c:pt>
                <c:pt idx="319">
                  <c:v>5610809.6139106</c:v>
                </c:pt>
                <c:pt idx="320">
                  <c:v>5610806.72103805</c:v>
                </c:pt>
                <c:pt idx="321">
                  <c:v>5610806.00965819</c:v>
                </c:pt>
                <c:pt idx="322">
                  <c:v>5610808.70151244</c:v>
                </c:pt>
                <c:pt idx="323">
                  <c:v>5610806.20540939</c:v>
                </c:pt>
                <c:pt idx="324">
                  <c:v>5610806.43945884</c:v>
                </c:pt>
                <c:pt idx="325">
                  <c:v>5610805.67001472</c:v>
                </c:pt>
                <c:pt idx="326">
                  <c:v>5610807.44586109</c:v>
                </c:pt>
                <c:pt idx="327">
                  <c:v>5610807.52808662</c:v>
                </c:pt>
                <c:pt idx="328">
                  <c:v>5610806.53191964</c:v>
                </c:pt>
                <c:pt idx="329">
                  <c:v>5610807.88492353</c:v>
                </c:pt>
                <c:pt idx="330">
                  <c:v>5610807.54204339</c:v>
                </c:pt>
                <c:pt idx="331">
                  <c:v>5610805.52821355</c:v>
                </c:pt>
                <c:pt idx="332">
                  <c:v>5610805.4607276</c:v>
                </c:pt>
                <c:pt idx="333">
                  <c:v>5610805.74865057</c:v>
                </c:pt>
                <c:pt idx="334">
                  <c:v>5610805.9986559</c:v>
                </c:pt>
                <c:pt idx="335">
                  <c:v>5610805.0847132</c:v>
                </c:pt>
                <c:pt idx="336">
                  <c:v>5610806.04899808</c:v>
                </c:pt>
                <c:pt idx="337">
                  <c:v>5610805.0935926</c:v>
                </c:pt>
                <c:pt idx="338">
                  <c:v>5610804.87198158</c:v>
                </c:pt>
                <c:pt idx="339">
                  <c:v>5610804.01721834</c:v>
                </c:pt>
                <c:pt idx="340">
                  <c:v>5610805.05699582</c:v>
                </c:pt>
                <c:pt idx="341">
                  <c:v>5610804.46441065</c:v>
                </c:pt>
                <c:pt idx="342">
                  <c:v>5610802.65028956</c:v>
                </c:pt>
                <c:pt idx="343">
                  <c:v>5610802.95291121</c:v>
                </c:pt>
                <c:pt idx="344">
                  <c:v>5610803.38265066</c:v>
                </c:pt>
                <c:pt idx="345">
                  <c:v>5610802.88953761</c:v>
                </c:pt>
                <c:pt idx="346">
                  <c:v>5610803.13414531</c:v>
                </c:pt>
                <c:pt idx="347">
                  <c:v>5610802.47023497</c:v>
                </c:pt>
                <c:pt idx="348">
                  <c:v>5610802.8514526</c:v>
                </c:pt>
                <c:pt idx="349">
                  <c:v>5610803.09078181</c:v>
                </c:pt>
                <c:pt idx="350">
                  <c:v>5610802.84311085</c:v>
                </c:pt>
                <c:pt idx="351">
                  <c:v>5610803.23865135</c:v>
                </c:pt>
                <c:pt idx="352">
                  <c:v>5610803.21064708</c:v>
                </c:pt>
                <c:pt idx="353">
                  <c:v>5610802.11453586</c:v>
                </c:pt>
                <c:pt idx="354">
                  <c:v>5610803.02632386</c:v>
                </c:pt>
                <c:pt idx="355">
                  <c:v>5610802.98889409</c:v>
                </c:pt>
                <c:pt idx="356">
                  <c:v>5610802.39892966</c:v>
                </c:pt>
                <c:pt idx="357">
                  <c:v>5610802.10922783</c:v>
                </c:pt>
                <c:pt idx="358">
                  <c:v>5610802.55721608</c:v>
                </c:pt>
                <c:pt idx="359">
                  <c:v>5610802.18578654</c:v>
                </c:pt>
                <c:pt idx="360">
                  <c:v>5610801.88811575</c:v>
                </c:pt>
                <c:pt idx="361">
                  <c:v>5610801.90280403</c:v>
                </c:pt>
                <c:pt idx="362">
                  <c:v>5610801.70822975</c:v>
                </c:pt>
                <c:pt idx="363">
                  <c:v>5610802.84602698</c:v>
                </c:pt>
                <c:pt idx="364">
                  <c:v>5610801.48714217</c:v>
                </c:pt>
                <c:pt idx="365">
                  <c:v>5610801.72256302</c:v>
                </c:pt>
                <c:pt idx="366">
                  <c:v>5610801.53661294</c:v>
                </c:pt>
                <c:pt idx="367">
                  <c:v>5610801.44875137</c:v>
                </c:pt>
                <c:pt idx="368">
                  <c:v>5610801.87625577</c:v>
                </c:pt>
                <c:pt idx="369">
                  <c:v>5610801.57502469</c:v>
                </c:pt>
                <c:pt idx="370">
                  <c:v>5610801.38567446</c:v>
                </c:pt>
                <c:pt idx="371">
                  <c:v>5610801.27368034</c:v>
                </c:pt>
                <c:pt idx="372">
                  <c:v>5610801.33492032</c:v>
                </c:pt>
                <c:pt idx="373">
                  <c:v>5610801.38376024</c:v>
                </c:pt>
                <c:pt idx="374">
                  <c:v>5610800.95361861</c:v>
                </c:pt>
                <c:pt idx="375">
                  <c:v>5610801.22301075</c:v>
                </c:pt>
                <c:pt idx="376">
                  <c:v>5610800.70225704</c:v>
                </c:pt>
                <c:pt idx="377">
                  <c:v>5610800.69261711</c:v>
                </c:pt>
                <c:pt idx="378">
                  <c:v>5610800.70533272</c:v>
                </c:pt>
                <c:pt idx="379">
                  <c:v>5610800.77263703</c:v>
                </c:pt>
                <c:pt idx="380">
                  <c:v>5610800.76618709</c:v>
                </c:pt>
                <c:pt idx="381">
                  <c:v>5610800.79889785</c:v>
                </c:pt>
                <c:pt idx="382">
                  <c:v>5610800.85004538</c:v>
                </c:pt>
                <c:pt idx="383">
                  <c:v>5610800.75831551</c:v>
                </c:pt>
                <c:pt idx="384">
                  <c:v>5610800.79346799</c:v>
                </c:pt>
                <c:pt idx="385">
                  <c:v>5610800.79412997</c:v>
                </c:pt>
                <c:pt idx="386">
                  <c:v>5610800.75761049</c:v>
                </c:pt>
                <c:pt idx="387">
                  <c:v>5610800.58608104</c:v>
                </c:pt>
                <c:pt idx="388">
                  <c:v>5610800.61016811</c:v>
                </c:pt>
                <c:pt idx="389">
                  <c:v>5610800.71250461</c:v>
                </c:pt>
                <c:pt idx="390">
                  <c:v>5610800.58439272</c:v>
                </c:pt>
                <c:pt idx="391">
                  <c:v>5610800.56556844</c:v>
                </c:pt>
                <c:pt idx="392">
                  <c:v>5610800.64101701</c:v>
                </c:pt>
                <c:pt idx="393">
                  <c:v>5610800.7546733</c:v>
                </c:pt>
                <c:pt idx="394">
                  <c:v>5610800.72769857</c:v>
                </c:pt>
                <c:pt idx="395">
                  <c:v>5610800.59298288</c:v>
                </c:pt>
                <c:pt idx="396">
                  <c:v>5610800.55639662</c:v>
                </c:pt>
                <c:pt idx="397">
                  <c:v>5610800.59954466</c:v>
                </c:pt>
                <c:pt idx="398">
                  <c:v>5610800.51829728</c:v>
                </c:pt>
                <c:pt idx="399">
                  <c:v>5610800.5367197</c:v>
                </c:pt>
                <c:pt idx="400">
                  <c:v>5610800.62003313</c:v>
                </c:pt>
                <c:pt idx="401">
                  <c:v>5610800.52830237</c:v>
                </c:pt>
                <c:pt idx="402">
                  <c:v>5610800.55443832</c:v>
                </c:pt>
                <c:pt idx="403">
                  <c:v>5610800.52390345</c:v>
                </c:pt>
                <c:pt idx="404">
                  <c:v>5610800.43047481</c:v>
                </c:pt>
                <c:pt idx="405">
                  <c:v>5610800.41235762</c:v>
                </c:pt>
                <c:pt idx="406">
                  <c:v>5610800.44154056</c:v>
                </c:pt>
                <c:pt idx="407">
                  <c:v>5610800.38543043</c:v>
                </c:pt>
                <c:pt idx="408">
                  <c:v>5610800.43236843</c:v>
                </c:pt>
                <c:pt idx="409">
                  <c:v>5610800.42364504</c:v>
                </c:pt>
                <c:pt idx="410">
                  <c:v>5610800.385233</c:v>
                </c:pt>
                <c:pt idx="411">
                  <c:v>5610800.40250373</c:v>
                </c:pt>
                <c:pt idx="412">
                  <c:v>5610800.42956486</c:v>
                </c:pt>
                <c:pt idx="413">
                  <c:v>5610800.4462316</c:v>
                </c:pt>
                <c:pt idx="414">
                  <c:v>5610800.41442357</c:v>
                </c:pt>
                <c:pt idx="415">
                  <c:v>5610800.38059276</c:v>
                </c:pt>
                <c:pt idx="416">
                  <c:v>5610800.39528572</c:v>
                </c:pt>
                <c:pt idx="417">
                  <c:v>5610800.34051766</c:v>
                </c:pt>
                <c:pt idx="418">
                  <c:v>5610800.34932699</c:v>
                </c:pt>
                <c:pt idx="419">
                  <c:v>5610800.35169394</c:v>
                </c:pt>
                <c:pt idx="420">
                  <c:v>5610800.36332793</c:v>
                </c:pt>
                <c:pt idx="421">
                  <c:v>5610800.37393049</c:v>
                </c:pt>
                <c:pt idx="422">
                  <c:v>5610800.33410585</c:v>
                </c:pt>
                <c:pt idx="423">
                  <c:v>5610800.39658635</c:v>
                </c:pt>
                <c:pt idx="424">
                  <c:v>5610800.33396909</c:v>
                </c:pt>
                <c:pt idx="425">
                  <c:v>5610800.37012657</c:v>
                </c:pt>
                <c:pt idx="426">
                  <c:v>5610800.3495883</c:v>
                </c:pt>
                <c:pt idx="427">
                  <c:v>5610800.38070352</c:v>
                </c:pt>
                <c:pt idx="428">
                  <c:v>5610800.34133672</c:v>
                </c:pt>
                <c:pt idx="429">
                  <c:v>5610800.33363865</c:v>
                </c:pt>
                <c:pt idx="430">
                  <c:v>5610800.37780091</c:v>
                </c:pt>
                <c:pt idx="431">
                  <c:v>5610800.34494835</c:v>
                </c:pt>
                <c:pt idx="432">
                  <c:v>5610800.32909305</c:v>
                </c:pt>
                <c:pt idx="433">
                  <c:v>5610800.33568101</c:v>
                </c:pt>
                <c:pt idx="434">
                  <c:v>5610800.333259</c:v>
                </c:pt>
                <c:pt idx="435">
                  <c:v>5610800.34288192</c:v>
                </c:pt>
                <c:pt idx="436">
                  <c:v>5610800.32184157</c:v>
                </c:pt>
                <c:pt idx="437">
                  <c:v>5610800.32620877</c:v>
                </c:pt>
                <c:pt idx="438">
                  <c:v>5610800.31210398</c:v>
                </c:pt>
                <c:pt idx="439">
                  <c:v>5610800.30893514</c:v>
                </c:pt>
                <c:pt idx="440">
                  <c:v>5610800.31720525</c:v>
                </c:pt>
                <c:pt idx="441">
                  <c:v>5610800.31049746</c:v>
                </c:pt>
                <c:pt idx="442">
                  <c:v>5610800.31453573</c:v>
                </c:pt>
                <c:pt idx="443">
                  <c:v>5610800.32024119</c:v>
                </c:pt>
                <c:pt idx="444">
                  <c:v>5610800.31731195</c:v>
                </c:pt>
                <c:pt idx="445">
                  <c:v>5610800.31730217</c:v>
                </c:pt>
                <c:pt idx="446">
                  <c:v>5610800.31892191</c:v>
                </c:pt>
                <c:pt idx="447">
                  <c:v>5610800.3205857</c:v>
                </c:pt>
                <c:pt idx="448">
                  <c:v>5610800.31595132</c:v>
                </c:pt>
                <c:pt idx="449">
                  <c:v>5610800.31465905</c:v>
                </c:pt>
                <c:pt idx="450">
                  <c:v>5610800.30939433</c:v>
                </c:pt>
                <c:pt idx="451">
                  <c:v>5610800.30794067</c:v>
                </c:pt>
                <c:pt idx="452">
                  <c:v>5610800.30498484</c:v>
                </c:pt>
                <c:pt idx="453">
                  <c:v>5610800.31810482</c:v>
                </c:pt>
                <c:pt idx="454">
                  <c:v>5610800.30639023</c:v>
                </c:pt>
                <c:pt idx="455">
                  <c:v>5610800.30479262</c:v>
                </c:pt>
                <c:pt idx="456">
                  <c:v>5610800.3037546</c:v>
                </c:pt>
                <c:pt idx="457">
                  <c:v>5610800.30523722</c:v>
                </c:pt>
                <c:pt idx="458">
                  <c:v>5610800.30201158</c:v>
                </c:pt>
                <c:pt idx="459">
                  <c:v>5610800.29972127</c:v>
                </c:pt>
                <c:pt idx="460">
                  <c:v>5610800.30530755</c:v>
                </c:pt>
                <c:pt idx="461">
                  <c:v>5610800.30323411</c:v>
                </c:pt>
                <c:pt idx="462">
                  <c:v>5610800.30487445</c:v>
                </c:pt>
                <c:pt idx="463">
                  <c:v>5610800.30028197</c:v>
                </c:pt>
                <c:pt idx="464">
                  <c:v>5610800.30097211</c:v>
                </c:pt>
                <c:pt idx="465">
                  <c:v>5610800.30021555</c:v>
                </c:pt>
                <c:pt idx="466">
                  <c:v>5610800.2994996</c:v>
                </c:pt>
                <c:pt idx="467">
                  <c:v>5610800.302916</c:v>
                </c:pt>
                <c:pt idx="468">
                  <c:v>5610800.29572048</c:v>
                </c:pt>
                <c:pt idx="469">
                  <c:v>5610800.29611405</c:v>
                </c:pt>
                <c:pt idx="470">
                  <c:v>5610800.29697746</c:v>
                </c:pt>
                <c:pt idx="471">
                  <c:v>5610800.29547167</c:v>
                </c:pt>
                <c:pt idx="472">
                  <c:v>5610800.29506329</c:v>
                </c:pt>
                <c:pt idx="473">
                  <c:v>5610800.29647708</c:v>
                </c:pt>
                <c:pt idx="474">
                  <c:v>5610800.29695987</c:v>
                </c:pt>
                <c:pt idx="475">
                  <c:v>5610800.29503703</c:v>
                </c:pt>
                <c:pt idx="476">
                  <c:v>5610800.29646511</c:v>
                </c:pt>
                <c:pt idx="477">
                  <c:v>5610800.29493443</c:v>
                </c:pt>
                <c:pt idx="478">
                  <c:v>5610800.29592363</c:v>
                </c:pt>
                <c:pt idx="479">
                  <c:v>5610800.29604495</c:v>
                </c:pt>
                <c:pt idx="480">
                  <c:v>5610800.29608386</c:v>
                </c:pt>
                <c:pt idx="481">
                  <c:v>5610800.30024051</c:v>
                </c:pt>
                <c:pt idx="482">
                  <c:v>5610800.29601241</c:v>
                </c:pt>
                <c:pt idx="483">
                  <c:v>5610800.3001421</c:v>
                </c:pt>
                <c:pt idx="484">
                  <c:v>5610800.29676572</c:v>
                </c:pt>
                <c:pt idx="485">
                  <c:v>5610800.29401797</c:v>
                </c:pt>
                <c:pt idx="486">
                  <c:v>5610800.29634896</c:v>
                </c:pt>
                <c:pt idx="487">
                  <c:v>5610800.29580554</c:v>
                </c:pt>
                <c:pt idx="488">
                  <c:v>5610800.29340741</c:v>
                </c:pt>
                <c:pt idx="489">
                  <c:v>5610800.2956702</c:v>
                </c:pt>
                <c:pt idx="490">
                  <c:v>5610800.29334207</c:v>
                </c:pt>
                <c:pt idx="491">
                  <c:v>5610800.29400276</c:v>
                </c:pt>
                <c:pt idx="492">
                  <c:v>5610800.29386048</c:v>
                </c:pt>
                <c:pt idx="493">
                  <c:v>5610800.29406915</c:v>
                </c:pt>
                <c:pt idx="494">
                  <c:v>5610800.29402874</c:v>
                </c:pt>
                <c:pt idx="495">
                  <c:v>5610800.29295353</c:v>
                </c:pt>
                <c:pt idx="496">
                  <c:v>5610800.29291204</c:v>
                </c:pt>
                <c:pt idx="497">
                  <c:v>5610800.29373097</c:v>
                </c:pt>
                <c:pt idx="498">
                  <c:v>5610800.29445076</c:v>
                </c:pt>
                <c:pt idx="499">
                  <c:v>5610800.29316749</c:v>
                </c:pt>
                <c:pt idx="500">
                  <c:v>5610800.29302109</c:v>
                </c:pt>
                <c:pt idx="501">
                  <c:v>5610800.29278921</c:v>
                </c:pt>
                <c:pt idx="502">
                  <c:v>5610800.29153969</c:v>
                </c:pt>
                <c:pt idx="503">
                  <c:v>5610800.29078685</c:v>
                </c:pt>
                <c:pt idx="504">
                  <c:v>5610800.29133148</c:v>
                </c:pt>
                <c:pt idx="505">
                  <c:v>5610800.29065171</c:v>
                </c:pt>
                <c:pt idx="506">
                  <c:v>5610800.29109892</c:v>
                </c:pt>
                <c:pt idx="507">
                  <c:v>5610800.29104065</c:v>
                </c:pt>
                <c:pt idx="508">
                  <c:v>5610800.29101753</c:v>
                </c:pt>
                <c:pt idx="509">
                  <c:v>5610800.29065443</c:v>
                </c:pt>
                <c:pt idx="510">
                  <c:v>5610800.29141885</c:v>
                </c:pt>
                <c:pt idx="511">
                  <c:v>5610800.29080007</c:v>
                </c:pt>
                <c:pt idx="512">
                  <c:v>5610800.29145515</c:v>
                </c:pt>
                <c:pt idx="513">
                  <c:v>5610800.29188802</c:v>
                </c:pt>
                <c:pt idx="514">
                  <c:v>5610800.29079116</c:v>
                </c:pt>
                <c:pt idx="515">
                  <c:v>5610800.29089497</c:v>
                </c:pt>
                <c:pt idx="516">
                  <c:v>5610800.29069161</c:v>
                </c:pt>
                <c:pt idx="517">
                  <c:v>5610800.29051591</c:v>
                </c:pt>
                <c:pt idx="518">
                  <c:v>5610800.29059516</c:v>
                </c:pt>
                <c:pt idx="519">
                  <c:v>5610800.29051739</c:v>
                </c:pt>
                <c:pt idx="520">
                  <c:v>5610800.29047706</c:v>
                </c:pt>
                <c:pt idx="521">
                  <c:v>5610800.29059148</c:v>
                </c:pt>
                <c:pt idx="522">
                  <c:v>5610800.29059195</c:v>
                </c:pt>
                <c:pt idx="523">
                  <c:v>5610800.29060522</c:v>
                </c:pt>
                <c:pt idx="524">
                  <c:v>5610800.29043184</c:v>
                </c:pt>
                <c:pt idx="525">
                  <c:v>5610800.29032572</c:v>
                </c:pt>
                <c:pt idx="526">
                  <c:v>5610800.29039766</c:v>
                </c:pt>
                <c:pt idx="527">
                  <c:v>5610800.2903168</c:v>
                </c:pt>
                <c:pt idx="528">
                  <c:v>5610800.29053172</c:v>
                </c:pt>
                <c:pt idx="529">
                  <c:v>5610800.29029958</c:v>
                </c:pt>
                <c:pt idx="530">
                  <c:v>5610800.2904187</c:v>
                </c:pt>
                <c:pt idx="531">
                  <c:v>5610800.29039366</c:v>
                </c:pt>
                <c:pt idx="532">
                  <c:v>5610800.29023833</c:v>
                </c:pt>
                <c:pt idx="533">
                  <c:v>5610800.29029208</c:v>
                </c:pt>
                <c:pt idx="534">
                  <c:v>5610800.29039135</c:v>
                </c:pt>
                <c:pt idx="535">
                  <c:v>5610800.29037419</c:v>
                </c:pt>
                <c:pt idx="536">
                  <c:v>5610800.29040655</c:v>
                </c:pt>
                <c:pt idx="537">
                  <c:v>5610800.29036717</c:v>
                </c:pt>
                <c:pt idx="538">
                  <c:v>5610800.29052057</c:v>
                </c:pt>
                <c:pt idx="539">
                  <c:v>5610800.29033995</c:v>
                </c:pt>
                <c:pt idx="540">
                  <c:v>5610800.29041434</c:v>
                </c:pt>
                <c:pt idx="541">
                  <c:v>5610800.29028869</c:v>
                </c:pt>
                <c:pt idx="542">
                  <c:v>5610800.29035975</c:v>
                </c:pt>
                <c:pt idx="543">
                  <c:v>5610800.29015443</c:v>
                </c:pt>
                <c:pt idx="544">
                  <c:v>5610800.29011752</c:v>
                </c:pt>
                <c:pt idx="545">
                  <c:v>5610800.29015842</c:v>
                </c:pt>
                <c:pt idx="546">
                  <c:v>5610800.29010926</c:v>
                </c:pt>
                <c:pt idx="547">
                  <c:v>5610800.29008849</c:v>
                </c:pt>
                <c:pt idx="548">
                  <c:v>5610800.29006431</c:v>
                </c:pt>
                <c:pt idx="549">
                  <c:v>5610800.29007591</c:v>
                </c:pt>
                <c:pt idx="550">
                  <c:v>5610800.29008297</c:v>
                </c:pt>
                <c:pt idx="551">
                  <c:v>5610800.29005095</c:v>
                </c:pt>
                <c:pt idx="552">
                  <c:v>5610800.2900574</c:v>
                </c:pt>
                <c:pt idx="553">
                  <c:v>5610800.29001999</c:v>
                </c:pt>
                <c:pt idx="554">
                  <c:v>5610800.29003469</c:v>
                </c:pt>
                <c:pt idx="555">
                  <c:v>5610800.29009563</c:v>
                </c:pt>
                <c:pt idx="556">
                  <c:v>5610800.2900433</c:v>
                </c:pt>
                <c:pt idx="557">
                  <c:v>5610800.29007471</c:v>
                </c:pt>
                <c:pt idx="558">
                  <c:v>5610800.29002286</c:v>
                </c:pt>
                <c:pt idx="559">
                  <c:v>5610800.29005696</c:v>
                </c:pt>
                <c:pt idx="560">
                  <c:v>5610800.29001934</c:v>
                </c:pt>
                <c:pt idx="561">
                  <c:v>5610800.29007556</c:v>
                </c:pt>
                <c:pt idx="562">
                  <c:v>5610800.29004015</c:v>
                </c:pt>
                <c:pt idx="563">
                  <c:v>5610800.29008286</c:v>
                </c:pt>
                <c:pt idx="564">
                  <c:v>5610800.29003305</c:v>
                </c:pt>
                <c:pt idx="565">
                  <c:v>5610800.2900221</c:v>
                </c:pt>
                <c:pt idx="566">
                  <c:v>5610800.29001087</c:v>
                </c:pt>
                <c:pt idx="567">
                  <c:v>5610800.29001337</c:v>
                </c:pt>
                <c:pt idx="568">
                  <c:v>5610800.28999696</c:v>
                </c:pt>
                <c:pt idx="569">
                  <c:v>5610800.28999388</c:v>
                </c:pt>
                <c:pt idx="570">
                  <c:v>5610800.29000401</c:v>
                </c:pt>
                <c:pt idx="571">
                  <c:v>5610800.2900006</c:v>
                </c:pt>
                <c:pt idx="572">
                  <c:v>5610800.28999555</c:v>
                </c:pt>
                <c:pt idx="573">
                  <c:v>5610800.2899901</c:v>
                </c:pt>
                <c:pt idx="574">
                  <c:v>5610800.2900036</c:v>
                </c:pt>
                <c:pt idx="575">
                  <c:v>5610800.28998858</c:v>
                </c:pt>
                <c:pt idx="576">
                  <c:v>5610800.29000225</c:v>
                </c:pt>
                <c:pt idx="577">
                  <c:v>5610800.28999995</c:v>
                </c:pt>
                <c:pt idx="578">
                  <c:v>5610800.28999357</c:v>
                </c:pt>
                <c:pt idx="579">
                  <c:v>5610800.28999243</c:v>
                </c:pt>
                <c:pt idx="580">
                  <c:v>5610800.28999711</c:v>
                </c:pt>
                <c:pt idx="581">
                  <c:v>5610800.28998827</c:v>
                </c:pt>
                <c:pt idx="582">
                  <c:v>5610800.28998925</c:v>
                </c:pt>
                <c:pt idx="583">
                  <c:v>5610800.2899879</c:v>
                </c:pt>
                <c:pt idx="584">
                  <c:v>5610800.28998809</c:v>
                </c:pt>
                <c:pt idx="585">
                  <c:v>5610800.28998731</c:v>
                </c:pt>
                <c:pt idx="586">
                  <c:v>5610800.28999008</c:v>
                </c:pt>
                <c:pt idx="587">
                  <c:v>5610800.28998563</c:v>
                </c:pt>
                <c:pt idx="588">
                  <c:v>5610800.28998662</c:v>
                </c:pt>
                <c:pt idx="589">
                  <c:v>5610800.28998492</c:v>
                </c:pt>
                <c:pt idx="590">
                  <c:v>5610800.28998468</c:v>
                </c:pt>
                <c:pt idx="591">
                  <c:v>5610800.28998268</c:v>
                </c:pt>
                <c:pt idx="592">
                  <c:v>5610800.28997995</c:v>
                </c:pt>
                <c:pt idx="593">
                  <c:v>5610800.28997981</c:v>
                </c:pt>
                <c:pt idx="594">
                  <c:v>5610800.28998101</c:v>
                </c:pt>
                <c:pt idx="595">
                  <c:v>5610800.28998024</c:v>
                </c:pt>
                <c:pt idx="596">
                  <c:v>5610800.28997936</c:v>
                </c:pt>
                <c:pt idx="597">
                  <c:v>5610800.28998062</c:v>
                </c:pt>
                <c:pt idx="598">
                  <c:v>5610800.28998035</c:v>
                </c:pt>
                <c:pt idx="599">
                  <c:v>5610800.28998165</c:v>
                </c:pt>
                <c:pt idx="600">
                  <c:v>5610800.28998043</c:v>
                </c:pt>
                <c:pt idx="601">
                  <c:v>5610800.28998004</c:v>
                </c:pt>
                <c:pt idx="602">
                  <c:v>5610800.28998038</c:v>
                </c:pt>
                <c:pt idx="603">
                  <c:v>5610800.28997936</c:v>
                </c:pt>
                <c:pt idx="604">
                  <c:v>5610800.28998043</c:v>
                </c:pt>
                <c:pt idx="605">
                  <c:v>5610800.28997842</c:v>
                </c:pt>
                <c:pt idx="606">
                  <c:v>5610800.28998336</c:v>
                </c:pt>
                <c:pt idx="607">
                  <c:v>5610800.28997931</c:v>
                </c:pt>
                <c:pt idx="608">
                  <c:v>5610800.28997785</c:v>
                </c:pt>
                <c:pt idx="609">
                  <c:v>5610800.28997903</c:v>
                </c:pt>
                <c:pt idx="610">
                  <c:v>5610800.28997777</c:v>
                </c:pt>
                <c:pt idx="611">
                  <c:v>5610800.28997754</c:v>
                </c:pt>
                <c:pt idx="612">
                  <c:v>5610800.28998018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Main!$C$2:$C$614</c:f>
              <c:numCache>
                <c:formatCode>General</c:formatCode>
                <c:ptCount val="613"/>
                <c:pt idx="0">
                  <c:v>0</c:v>
                </c:pt>
                <c:pt idx="1">
                  <c:v>270986.889118094</c:v>
                </c:pt>
                <c:pt idx="2">
                  <c:v>273767.421613091</c:v>
                </c:pt>
                <c:pt idx="3">
                  <c:v>276545.97278197</c:v>
                </c:pt>
                <c:pt idx="4">
                  <c:v>279322.843241902</c:v>
                </c:pt>
                <c:pt idx="5">
                  <c:v>282098.278069346</c:v>
                </c:pt>
                <c:pt idx="6">
                  <c:v>284872.483450274</c:v>
                </c:pt>
                <c:pt idx="7">
                  <c:v>287645.638391896</c:v>
                </c:pt>
                <c:pt idx="8">
                  <c:v>290417.903337768</c:v>
                </c:pt>
                <c:pt idx="9">
                  <c:v>293189.426850376</c:v>
                </c:pt>
                <c:pt idx="10">
                  <c:v>295960.351143273</c:v>
                </c:pt>
                <c:pt idx="11">
                  <c:v>298730.817035054</c:v>
                </c:pt>
                <c:pt idx="12">
                  <c:v>301454.204358534</c:v>
                </c:pt>
                <c:pt idx="13">
                  <c:v>304176.206057712</c:v>
                </c:pt>
                <c:pt idx="14">
                  <c:v>306896.318886228</c:v>
                </c:pt>
                <c:pt idx="15">
                  <c:v>309613.918170216</c:v>
                </c:pt>
                <c:pt idx="16">
                  <c:v>271770.630675131</c:v>
                </c:pt>
                <c:pt idx="17">
                  <c:v>263728.125703312</c:v>
                </c:pt>
                <c:pt idx="18">
                  <c:v>267054.033006599</c:v>
                </c:pt>
                <c:pt idx="19">
                  <c:v>270403.980602364</c:v>
                </c:pt>
                <c:pt idx="20">
                  <c:v>272012.574170978</c:v>
                </c:pt>
                <c:pt idx="21">
                  <c:v>274711.18771234</c:v>
                </c:pt>
                <c:pt idx="22">
                  <c:v>276288.046510037</c:v>
                </c:pt>
                <c:pt idx="23">
                  <c:v>278618.197341065</c:v>
                </c:pt>
                <c:pt idx="24">
                  <c:v>280166.340119435</c:v>
                </c:pt>
                <c:pt idx="25">
                  <c:v>282173.227188348</c:v>
                </c:pt>
                <c:pt idx="26">
                  <c:v>283692.938997368</c:v>
                </c:pt>
                <c:pt idx="27">
                  <c:v>285382.425584927</c:v>
                </c:pt>
                <c:pt idx="28">
                  <c:v>285397.063490071</c:v>
                </c:pt>
                <c:pt idx="29">
                  <c:v>282138.429579693</c:v>
                </c:pt>
                <c:pt idx="30">
                  <c:v>285401.144283794</c:v>
                </c:pt>
                <c:pt idx="31">
                  <c:v>282135.723995064</c:v>
                </c:pt>
                <c:pt idx="32">
                  <c:v>283788.877592733</c:v>
                </c:pt>
                <c:pt idx="33">
                  <c:v>291416.434145866</c:v>
                </c:pt>
                <c:pt idx="34">
                  <c:v>296760.508410135</c:v>
                </c:pt>
                <c:pt idx="35">
                  <c:v>301839.340437492</c:v>
                </c:pt>
                <c:pt idx="36">
                  <c:v>311275.323225817</c:v>
                </c:pt>
                <c:pt idx="37">
                  <c:v>314563.657727603</c:v>
                </c:pt>
                <c:pt idx="38">
                  <c:v>315589.709496511</c:v>
                </c:pt>
                <c:pt idx="39">
                  <c:v>318175.291108938</c:v>
                </c:pt>
                <c:pt idx="40">
                  <c:v>321388.017071714</c:v>
                </c:pt>
                <c:pt idx="41">
                  <c:v>321091.418935208</c:v>
                </c:pt>
                <c:pt idx="42">
                  <c:v>320086.119994462</c:v>
                </c:pt>
                <c:pt idx="43">
                  <c:v>323376.488174816</c:v>
                </c:pt>
                <c:pt idx="44">
                  <c:v>322428.15228363</c:v>
                </c:pt>
                <c:pt idx="45">
                  <c:v>325124.794832175</c:v>
                </c:pt>
                <c:pt idx="46">
                  <c:v>324796.930922415</c:v>
                </c:pt>
                <c:pt idx="47">
                  <c:v>325049.301751835</c:v>
                </c:pt>
                <c:pt idx="48">
                  <c:v>324912.528103498</c:v>
                </c:pt>
                <c:pt idx="49">
                  <c:v>335497.71839723</c:v>
                </c:pt>
                <c:pt idx="50">
                  <c:v>343875.66931903</c:v>
                </c:pt>
                <c:pt idx="51">
                  <c:v>353425.591080981</c:v>
                </c:pt>
                <c:pt idx="52">
                  <c:v>360167.271599624</c:v>
                </c:pt>
                <c:pt idx="53">
                  <c:v>365994.586542444</c:v>
                </c:pt>
                <c:pt idx="54">
                  <c:v>368387.688726759</c:v>
                </c:pt>
                <c:pt idx="55">
                  <c:v>369188.561065666</c:v>
                </c:pt>
                <c:pt idx="56">
                  <c:v>377709.95612287</c:v>
                </c:pt>
                <c:pt idx="57">
                  <c:v>384946.74463866</c:v>
                </c:pt>
                <c:pt idx="58">
                  <c:v>386488.095078922</c:v>
                </c:pt>
                <c:pt idx="59">
                  <c:v>386970.904678733</c:v>
                </c:pt>
                <c:pt idx="60">
                  <c:v>392806.898292442</c:v>
                </c:pt>
                <c:pt idx="61">
                  <c:v>394234.284049307</c:v>
                </c:pt>
                <c:pt idx="62">
                  <c:v>394169.225316449</c:v>
                </c:pt>
                <c:pt idx="63">
                  <c:v>398935.178219687</c:v>
                </c:pt>
                <c:pt idx="64">
                  <c:v>399021.868417945</c:v>
                </c:pt>
                <c:pt idx="65">
                  <c:v>402996.875694715</c:v>
                </c:pt>
                <c:pt idx="66">
                  <c:v>404342.90320988</c:v>
                </c:pt>
                <c:pt idx="67">
                  <c:v>414596.81291047</c:v>
                </c:pt>
                <c:pt idx="68">
                  <c:v>425740.968444967</c:v>
                </c:pt>
                <c:pt idx="69">
                  <c:v>432693.91224728</c:v>
                </c:pt>
                <c:pt idx="70">
                  <c:v>438738.110977913</c:v>
                </c:pt>
                <c:pt idx="71">
                  <c:v>445731.260941329</c:v>
                </c:pt>
                <c:pt idx="72">
                  <c:v>453542.018631663</c:v>
                </c:pt>
                <c:pt idx="73">
                  <c:v>461545.022909249</c:v>
                </c:pt>
                <c:pt idx="74">
                  <c:v>467997.377135</c:v>
                </c:pt>
                <c:pt idx="75">
                  <c:v>471998.444940531</c:v>
                </c:pt>
                <c:pt idx="76">
                  <c:v>471355.957979215</c:v>
                </c:pt>
                <c:pt idx="77">
                  <c:v>478002.400901361</c:v>
                </c:pt>
                <c:pt idx="78">
                  <c:v>481560.565962449</c:v>
                </c:pt>
                <c:pt idx="79">
                  <c:v>482179.306438642</c:v>
                </c:pt>
                <c:pt idx="80">
                  <c:v>487644.032197164</c:v>
                </c:pt>
                <c:pt idx="81">
                  <c:v>496283.787633795</c:v>
                </c:pt>
                <c:pt idx="82">
                  <c:v>497947.672518954</c:v>
                </c:pt>
                <c:pt idx="83">
                  <c:v>499543.098597883</c:v>
                </c:pt>
                <c:pt idx="84">
                  <c:v>509089.427671282</c:v>
                </c:pt>
                <c:pt idx="85">
                  <c:v>516021.000636122</c:v>
                </c:pt>
                <c:pt idx="86">
                  <c:v>520952.134369651</c:v>
                </c:pt>
                <c:pt idx="87">
                  <c:v>526662.513628704</c:v>
                </c:pt>
                <c:pt idx="88">
                  <c:v>537112.284818308</c:v>
                </c:pt>
                <c:pt idx="89">
                  <c:v>546768.968502052</c:v>
                </c:pt>
                <c:pt idx="90">
                  <c:v>549300.166411711</c:v>
                </c:pt>
                <c:pt idx="91">
                  <c:v>551861.233632398</c:v>
                </c:pt>
                <c:pt idx="92">
                  <c:v>552366.197071559</c:v>
                </c:pt>
                <c:pt idx="93">
                  <c:v>560147.931763683</c:v>
                </c:pt>
                <c:pt idx="94">
                  <c:v>562382.724426907</c:v>
                </c:pt>
                <c:pt idx="95">
                  <c:v>564173.646487348</c:v>
                </c:pt>
                <c:pt idx="96">
                  <c:v>564592.826943377</c:v>
                </c:pt>
                <c:pt idx="97">
                  <c:v>569988.359027807</c:v>
                </c:pt>
                <c:pt idx="98">
                  <c:v>575024.627794615</c:v>
                </c:pt>
                <c:pt idx="99">
                  <c:v>575877.19602288</c:v>
                </c:pt>
                <c:pt idx="100">
                  <c:v>576318.114479892</c:v>
                </c:pt>
                <c:pt idx="101">
                  <c:v>587349.078631899</c:v>
                </c:pt>
                <c:pt idx="102">
                  <c:v>589947.030546984</c:v>
                </c:pt>
                <c:pt idx="103">
                  <c:v>596374.054893276</c:v>
                </c:pt>
                <c:pt idx="104">
                  <c:v>603316.379993945</c:v>
                </c:pt>
                <c:pt idx="105">
                  <c:v>611753.949799288</c:v>
                </c:pt>
                <c:pt idx="106">
                  <c:v>621839.246344465</c:v>
                </c:pt>
                <c:pt idx="107">
                  <c:v>625586.175797845</c:v>
                </c:pt>
                <c:pt idx="108">
                  <c:v>631494.455647581</c:v>
                </c:pt>
                <c:pt idx="109">
                  <c:v>633172.094645618</c:v>
                </c:pt>
                <c:pt idx="110">
                  <c:v>632843.84367808</c:v>
                </c:pt>
                <c:pt idx="111">
                  <c:v>643019.686799702</c:v>
                </c:pt>
                <c:pt idx="112">
                  <c:v>649914.51343684</c:v>
                </c:pt>
                <c:pt idx="113">
                  <c:v>652352.439435933</c:v>
                </c:pt>
                <c:pt idx="114">
                  <c:v>652409.128018161</c:v>
                </c:pt>
                <c:pt idx="115">
                  <c:v>661313.010456586</c:v>
                </c:pt>
                <c:pt idx="116">
                  <c:v>667710.798468491</c:v>
                </c:pt>
                <c:pt idx="117">
                  <c:v>676133.528695693</c:v>
                </c:pt>
                <c:pt idx="118">
                  <c:v>680741.029305706</c:v>
                </c:pt>
                <c:pt idx="119">
                  <c:v>680704.536714088</c:v>
                </c:pt>
                <c:pt idx="120">
                  <c:v>686842.739571298</c:v>
                </c:pt>
                <c:pt idx="121">
                  <c:v>697409.854690724</c:v>
                </c:pt>
                <c:pt idx="122">
                  <c:v>706432.172135353</c:v>
                </c:pt>
                <c:pt idx="123">
                  <c:v>713895.469022329</c:v>
                </c:pt>
                <c:pt idx="124">
                  <c:v>717353.374165339</c:v>
                </c:pt>
                <c:pt idx="125">
                  <c:v>720886.969222985</c:v>
                </c:pt>
                <c:pt idx="126">
                  <c:v>721073.341436623</c:v>
                </c:pt>
                <c:pt idx="127">
                  <c:v>728018.539827336</c:v>
                </c:pt>
                <c:pt idx="128">
                  <c:v>735633.467965847</c:v>
                </c:pt>
                <c:pt idx="129">
                  <c:v>739245.31589044</c:v>
                </c:pt>
                <c:pt idx="130">
                  <c:v>739159.805631963</c:v>
                </c:pt>
                <c:pt idx="131">
                  <c:v>747273.480333963</c:v>
                </c:pt>
                <c:pt idx="132">
                  <c:v>756244.563275789</c:v>
                </c:pt>
                <c:pt idx="133">
                  <c:v>763882.524683955</c:v>
                </c:pt>
                <c:pt idx="134">
                  <c:v>768139.82675971</c:v>
                </c:pt>
                <c:pt idx="135">
                  <c:v>767094.084310916</c:v>
                </c:pt>
                <c:pt idx="136">
                  <c:v>773841.500118838</c:v>
                </c:pt>
                <c:pt idx="137">
                  <c:v>780269.743657354</c:v>
                </c:pt>
                <c:pt idx="138">
                  <c:v>789629.987911179</c:v>
                </c:pt>
                <c:pt idx="139">
                  <c:v>792238.682925156</c:v>
                </c:pt>
                <c:pt idx="140">
                  <c:v>798204.242222011</c:v>
                </c:pt>
                <c:pt idx="141">
                  <c:v>798983.909499944</c:v>
                </c:pt>
                <c:pt idx="142">
                  <c:v>799487.199793721</c:v>
                </c:pt>
                <c:pt idx="143">
                  <c:v>808658.159091192</c:v>
                </c:pt>
                <c:pt idx="144">
                  <c:v>814268.445475167</c:v>
                </c:pt>
                <c:pt idx="145">
                  <c:v>816096.939264338</c:v>
                </c:pt>
                <c:pt idx="146">
                  <c:v>815914.452904916</c:v>
                </c:pt>
                <c:pt idx="147">
                  <c:v>824323.294203522</c:v>
                </c:pt>
                <c:pt idx="148">
                  <c:v>828929.7190319</c:v>
                </c:pt>
                <c:pt idx="149">
                  <c:v>836198.52033826</c:v>
                </c:pt>
                <c:pt idx="150">
                  <c:v>836048.89383765</c:v>
                </c:pt>
                <c:pt idx="151">
                  <c:v>834630.946720279</c:v>
                </c:pt>
                <c:pt idx="152">
                  <c:v>836734.269088843</c:v>
                </c:pt>
                <c:pt idx="153">
                  <c:v>835939.904077658</c:v>
                </c:pt>
                <c:pt idx="154">
                  <c:v>844509.743317349</c:v>
                </c:pt>
                <c:pt idx="155">
                  <c:v>853804.008154328</c:v>
                </c:pt>
                <c:pt idx="156">
                  <c:v>856264.186728475</c:v>
                </c:pt>
                <c:pt idx="157">
                  <c:v>860212.681586447</c:v>
                </c:pt>
                <c:pt idx="158">
                  <c:v>859698.864961051</c:v>
                </c:pt>
                <c:pt idx="159">
                  <c:v>864895.165459866</c:v>
                </c:pt>
                <c:pt idx="160">
                  <c:v>872060.019054309</c:v>
                </c:pt>
                <c:pt idx="161">
                  <c:v>875661.013496223</c:v>
                </c:pt>
                <c:pt idx="162">
                  <c:v>875944.800459121</c:v>
                </c:pt>
                <c:pt idx="163">
                  <c:v>881998.963832999</c:v>
                </c:pt>
                <c:pt idx="164">
                  <c:v>890510.036199858</c:v>
                </c:pt>
                <c:pt idx="165">
                  <c:v>895763.224614544</c:v>
                </c:pt>
                <c:pt idx="166">
                  <c:v>896399.492022696</c:v>
                </c:pt>
                <c:pt idx="167">
                  <c:v>900866.337907819</c:v>
                </c:pt>
                <c:pt idx="168">
                  <c:v>899370.456546827</c:v>
                </c:pt>
                <c:pt idx="169">
                  <c:v>902104.367398751</c:v>
                </c:pt>
                <c:pt idx="170">
                  <c:v>903571.303643618</c:v>
                </c:pt>
                <c:pt idx="171">
                  <c:v>908904.185599515</c:v>
                </c:pt>
                <c:pt idx="172">
                  <c:v>913838.901174442</c:v>
                </c:pt>
                <c:pt idx="173">
                  <c:v>912677.870956875</c:v>
                </c:pt>
                <c:pt idx="174">
                  <c:v>912351.5656722</c:v>
                </c:pt>
                <c:pt idx="175">
                  <c:v>920400.818314182</c:v>
                </c:pt>
                <c:pt idx="176">
                  <c:v>923583.350326706</c:v>
                </c:pt>
                <c:pt idx="177">
                  <c:v>923964.254126473</c:v>
                </c:pt>
                <c:pt idx="178">
                  <c:v>924144.692323333</c:v>
                </c:pt>
                <c:pt idx="179">
                  <c:v>929830.131508439</c:v>
                </c:pt>
                <c:pt idx="180">
                  <c:v>930293.826715461</c:v>
                </c:pt>
                <c:pt idx="181">
                  <c:v>934132.447438331</c:v>
                </c:pt>
                <c:pt idx="182">
                  <c:v>938326.916100842</c:v>
                </c:pt>
                <c:pt idx="183">
                  <c:v>940532.189263617</c:v>
                </c:pt>
                <c:pt idx="184">
                  <c:v>943365.844637018</c:v>
                </c:pt>
                <c:pt idx="185">
                  <c:v>945436.49895941</c:v>
                </c:pt>
                <c:pt idx="186">
                  <c:v>942737.03003844</c:v>
                </c:pt>
                <c:pt idx="187">
                  <c:v>944004.28088968</c:v>
                </c:pt>
                <c:pt idx="188">
                  <c:v>944258.057868306</c:v>
                </c:pt>
                <c:pt idx="189">
                  <c:v>941178.316190914</c:v>
                </c:pt>
                <c:pt idx="190">
                  <c:v>942901.131370339</c:v>
                </c:pt>
                <c:pt idx="191">
                  <c:v>941959.273526083</c:v>
                </c:pt>
                <c:pt idx="192">
                  <c:v>943705.785204069</c:v>
                </c:pt>
                <c:pt idx="193">
                  <c:v>945317.830311434</c:v>
                </c:pt>
                <c:pt idx="194">
                  <c:v>946055.538871022</c:v>
                </c:pt>
                <c:pt idx="195">
                  <c:v>944926.265358677</c:v>
                </c:pt>
                <c:pt idx="196">
                  <c:v>949060.415732098</c:v>
                </c:pt>
                <c:pt idx="197">
                  <c:v>948877.972871719</c:v>
                </c:pt>
                <c:pt idx="198">
                  <c:v>951405.0058333</c:v>
                </c:pt>
                <c:pt idx="199">
                  <c:v>953612.37782334</c:v>
                </c:pt>
                <c:pt idx="200">
                  <c:v>949491.386087788</c:v>
                </c:pt>
                <c:pt idx="201">
                  <c:v>951863.514428085</c:v>
                </c:pt>
                <c:pt idx="202">
                  <c:v>956191.543434045</c:v>
                </c:pt>
                <c:pt idx="203">
                  <c:v>952286.43270763</c:v>
                </c:pt>
                <c:pt idx="204">
                  <c:v>957245.291609051</c:v>
                </c:pt>
                <c:pt idx="205">
                  <c:v>963020.888200532</c:v>
                </c:pt>
                <c:pt idx="206">
                  <c:v>955680.616701602</c:v>
                </c:pt>
                <c:pt idx="207">
                  <c:v>958584.004811309</c:v>
                </c:pt>
                <c:pt idx="208">
                  <c:v>959098.880174952</c:v>
                </c:pt>
                <c:pt idx="209">
                  <c:v>959043.699292719</c:v>
                </c:pt>
                <c:pt idx="210">
                  <c:v>957581.466941501</c:v>
                </c:pt>
                <c:pt idx="211">
                  <c:v>960959.711602029</c:v>
                </c:pt>
                <c:pt idx="212">
                  <c:v>956737.269386456</c:v>
                </c:pt>
                <c:pt idx="213">
                  <c:v>955006.879912971</c:v>
                </c:pt>
                <c:pt idx="214">
                  <c:v>954854.303857734</c:v>
                </c:pt>
                <c:pt idx="215">
                  <c:v>957500.355755419</c:v>
                </c:pt>
                <c:pt idx="216">
                  <c:v>957103.023891507</c:v>
                </c:pt>
                <c:pt idx="217">
                  <c:v>956712.779251637</c:v>
                </c:pt>
                <c:pt idx="218">
                  <c:v>957172.294759262</c:v>
                </c:pt>
                <c:pt idx="219">
                  <c:v>958686.659583475</c:v>
                </c:pt>
                <c:pt idx="220">
                  <c:v>958080.267265018</c:v>
                </c:pt>
                <c:pt idx="221">
                  <c:v>958291.479456717</c:v>
                </c:pt>
                <c:pt idx="222">
                  <c:v>962651.789399199</c:v>
                </c:pt>
                <c:pt idx="223">
                  <c:v>963382.327731184</c:v>
                </c:pt>
                <c:pt idx="224">
                  <c:v>963053.087181525</c:v>
                </c:pt>
                <c:pt idx="225">
                  <c:v>961991.536489154</c:v>
                </c:pt>
                <c:pt idx="226">
                  <c:v>964788.853024341</c:v>
                </c:pt>
                <c:pt idx="227">
                  <c:v>964867.714422176</c:v>
                </c:pt>
                <c:pt idx="228">
                  <c:v>964721.416928573</c:v>
                </c:pt>
                <c:pt idx="229">
                  <c:v>966353.456312247</c:v>
                </c:pt>
                <c:pt idx="230">
                  <c:v>964002.486846668</c:v>
                </c:pt>
                <c:pt idx="231">
                  <c:v>964285.446267222</c:v>
                </c:pt>
                <c:pt idx="232">
                  <c:v>964193.494118593</c:v>
                </c:pt>
                <c:pt idx="233">
                  <c:v>966248.327248552</c:v>
                </c:pt>
                <c:pt idx="234">
                  <c:v>964685.332517402</c:v>
                </c:pt>
                <c:pt idx="235">
                  <c:v>964310.320308361</c:v>
                </c:pt>
                <c:pt idx="236">
                  <c:v>964179.293129554</c:v>
                </c:pt>
                <c:pt idx="237">
                  <c:v>962736.123712073</c:v>
                </c:pt>
                <c:pt idx="238">
                  <c:v>966403.755361789</c:v>
                </c:pt>
                <c:pt idx="239">
                  <c:v>965154.812043491</c:v>
                </c:pt>
                <c:pt idx="240">
                  <c:v>965574.413459482</c:v>
                </c:pt>
                <c:pt idx="241">
                  <c:v>963838.55080788</c:v>
                </c:pt>
                <c:pt idx="242">
                  <c:v>966448.887062582</c:v>
                </c:pt>
                <c:pt idx="243">
                  <c:v>965238.585131149</c:v>
                </c:pt>
                <c:pt idx="244">
                  <c:v>965901.696780029</c:v>
                </c:pt>
                <c:pt idx="245">
                  <c:v>964495.434503086</c:v>
                </c:pt>
                <c:pt idx="246">
                  <c:v>964182.862183734</c:v>
                </c:pt>
                <c:pt idx="247">
                  <c:v>964050.388648006</c:v>
                </c:pt>
                <c:pt idx="248">
                  <c:v>965379.431496818</c:v>
                </c:pt>
                <c:pt idx="249">
                  <c:v>965558.749527707</c:v>
                </c:pt>
                <c:pt idx="250">
                  <c:v>964966.097402782</c:v>
                </c:pt>
                <c:pt idx="251">
                  <c:v>965265.182396397</c:v>
                </c:pt>
                <c:pt idx="252">
                  <c:v>964290.234914937</c:v>
                </c:pt>
                <c:pt idx="253">
                  <c:v>963298.013430443</c:v>
                </c:pt>
                <c:pt idx="254">
                  <c:v>965084.696488516</c:v>
                </c:pt>
                <c:pt idx="255">
                  <c:v>965294.541506088</c:v>
                </c:pt>
                <c:pt idx="256">
                  <c:v>965120.457594288</c:v>
                </c:pt>
                <c:pt idx="257">
                  <c:v>964324.411419495</c:v>
                </c:pt>
                <c:pt idx="258">
                  <c:v>964078.055395149</c:v>
                </c:pt>
                <c:pt idx="259">
                  <c:v>965368.116209873</c:v>
                </c:pt>
                <c:pt idx="260">
                  <c:v>965305.557486909</c:v>
                </c:pt>
                <c:pt idx="261">
                  <c:v>965580.77158514</c:v>
                </c:pt>
                <c:pt idx="262">
                  <c:v>965343.977291941</c:v>
                </c:pt>
                <c:pt idx="263">
                  <c:v>965705.905070684</c:v>
                </c:pt>
                <c:pt idx="264">
                  <c:v>965861.31410799</c:v>
                </c:pt>
                <c:pt idx="265">
                  <c:v>965398.1252504</c:v>
                </c:pt>
                <c:pt idx="266">
                  <c:v>965369.531495667</c:v>
                </c:pt>
                <c:pt idx="267">
                  <c:v>965517.420390913</c:v>
                </c:pt>
                <c:pt idx="268">
                  <c:v>966766.873796028</c:v>
                </c:pt>
                <c:pt idx="269">
                  <c:v>966905.38685341</c:v>
                </c:pt>
                <c:pt idx="270">
                  <c:v>965298.682981186</c:v>
                </c:pt>
                <c:pt idx="271">
                  <c:v>966529.782323338</c:v>
                </c:pt>
                <c:pt idx="272">
                  <c:v>967293.913083156</c:v>
                </c:pt>
                <c:pt idx="273">
                  <c:v>966451.464670938</c:v>
                </c:pt>
                <c:pt idx="274">
                  <c:v>968252.995887481</c:v>
                </c:pt>
                <c:pt idx="275">
                  <c:v>967935.693030165</c:v>
                </c:pt>
                <c:pt idx="276">
                  <c:v>967909.802108342</c:v>
                </c:pt>
                <c:pt idx="277">
                  <c:v>968172.140260641</c:v>
                </c:pt>
                <c:pt idx="278">
                  <c:v>969243.158485185</c:v>
                </c:pt>
                <c:pt idx="279">
                  <c:v>968459.345871566</c:v>
                </c:pt>
                <c:pt idx="280">
                  <c:v>967692.797563081</c:v>
                </c:pt>
                <c:pt idx="281">
                  <c:v>968296.832621947</c:v>
                </c:pt>
                <c:pt idx="282">
                  <c:v>968732.583677232</c:v>
                </c:pt>
                <c:pt idx="283">
                  <c:v>967600.00897322</c:v>
                </c:pt>
                <c:pt idx="284">
                  <c:v>967240.376579839</c:v>
                </c:pt>
                <c:pt idx="285">
                  <c:v>966967.217337342</c:v>
                </c:pt>
                <c:pt idx="286">
                  <c:v>967391.089633359</c:v>
                </c:pt>
                <c:pt idx="287">
                  <c:v>967013.369006379</c:v>
                </c:pt>
                <c:pt idx="288">
                  <c:v>967069.274056017</c:v>
                </c:pt>
                <c:pt idx="289">
                  <c:v>966723.656841566</c:v>
                </c:pt>
                <c:pt idx="290">
                  <c:v>966892.054788828</c:v>
                </c:pt>
                <c:pt idx="291">
                  <c:v>967344.909194496</c:v>
                </c:pt>
                <c:pt idx="292">
                  <c:v>966571.135550231</c:v>
                </c:pt>
                <c:pt idx="293">
                  <c:v>966575.391537476</c:v>
                </c:pt>
                <c:pt idx="294">
                  <c:v>966606.537265777</c:v>
                </c:pt>
                <c:pt idx="295">
                  <c:v>965966.795145996</c:v>
                </c:pt>
                <c:pt idx="296">
                  <c:v>966286.525665359</c:v>
                </c:pt>
                <c:pt idx="297">
                  <c:v>966454.229046834</c:v>
                </c:pt>
                <c:pt idx="298">
                  <c:v>966338.196090662</c:v>
                </c:pt>
                <c:pt idx="299">
                  <c:v>966952.884035567</c:v>
                </c:pt>
                <c:pt idx="300">
                  <c:v>966862.972853852</c:v>
                </c:pt>
                <c:pt idx="301">
                  <c:v>967145.04725047</c:v>
                </c:pt>
                <c:pt idx="302">
                  <c:v>967172.062298393</c:v>
                </c:pt>
                <c:pt idx="303">
                  <c:v>966979.068860337</c:v>
                </c:pt>
                <c:pt idx="304">
                  <c:v>967306.294388925</c:v>
                </c:pt>
                <c:pt idx="305">
                  <c:v>967292.339297961</c:v>
                </c:pt>
                <c:pt idx="306">
                  <c:v>967150.378733616</c:v>
                </c:pt>
                <c:pt idx="307">
                  <c:v>967285.438880859</c:v>
                </c:pt>
                <c:pt idx="308">
                  <c:v>967326.206516757</c:v>
                </c:pt>
                <c:pt idx="309">
                  <c:v>966861.25853623</c:v>
                </c:pt>
                <c:pt idx="310">
                  <c:v>967809.952721045</c:v>
                </c:pt>
                <c:pt idx="311">
                  <c:v>967724.026633864</c:v>
                </c:pt>
                <c:pt idx="312">
                  <c:v>968162.729379197</c:v>
                </c:pt>
                <c:pt idx="313">
                  <c:v>967750.23056183</c:v>
                </c:pt>
                <c:pt idx="314">
                  <c:v>967571.806509643</c:v>
                </c:pt>
                <c:pt idx="315">
                  <c:v>967372.685088815</c:v>
                </c:pt>
                <c:pt idx="316">
                  <c:v>967535.838179935</c:v>
                </c:pt>
                <c:pt idx="317">
                  <c:v>967461.429459509</c:v>
                </c:pt>
                <c:pt idx="318">
                  <c:v>967618.853103877</c:v>
                </c:pt>
                <c:pt idx="319">
                  <c:v>967448.759676543</c:v>
                </c:pt>
                <c:pt idx="320">
                  <c:v>967850.363889555</c:v>
                </c:pt>
                <c:pt idx="321">
                  <c:v>967294.34298772</c:v>
                </c:pt>
                <c:pt idx="322">
                  <c:v>967418.683772913</c:v>
                </c:pt>
                <c:pt idx="323">
                  <c:v>967453.392953126</c:v>
                </c:pt>
                <c:pt idx="324">
                  <c:v>966987.925528566</c:v>
                </c:pt>
                <c:pt idx="325">
                  <c:v>967540.218844475</c:v>
                </c:pt>
                <c:pt idx="326">
                  <c:v>967799.578770707</c:v>
                </c:pt>
                <c:pt idx="327">
                  <c:v>967589.075143492</c:v>
                </c:pt>
                <c:pt idx="328">
                  <c:v>968039.636956455</c:v>
                </c:pt>
                <c:pt idx="329">
                  <c:v>967076.350134918</c:v>
                </c:pt>
                <c:pt idx="330">
                  <c:v>967897.512568913</c:v>
                </c:pt>
                <c:pt idx="331">
                  <c:v>967885.203134579</c:v>
                </c:pt>
                <c:pt idx="332">
                  <c:v>967923.228779628</c:v>
                </c:pt>
                <c:pt idx="333">
                  <c:v>967744.771657955</c:v>
                </c:pt>
                <c:pt idx="334">
                  <c:v>967905.916361176</c:v>
                </c:pt>
                <c:pt idx="335">
                  <c:v>968015.630392672</c:v>
                </c:pt>
                <c:pt idx="336">
                  <c:v>967932.592036164</c:v>
                </c:pt>
                <c:pt idx="337">
                  <c:v>968095.405832256</c:v>
                </c:pt>
                <c:pt idx="338">
                  <c:v>967891.082816934</c:v>
                </c:pt>
                <c:pt idx="339">
                  <c:v>968062.107774131</c:v>
                </c:pt>
                <c:pt idx="340">
                  <c:v>968263.960017579</c:v>
                </c:pt>
                <c:pt idx="341">
                  <c:v>967991.755048173</c:v>
                </c:pt>
                <c:pt idx="342">
                  <c:v>968415.378344727</c:v>
                </c:pt>
                <c:pt idx="343">
                  <c:v>968528.19966859</c:v>
                </c:pt>
                <c:pt idx="344">
                  <c:v>968406.561949558</c:v>
                </c:pt>
                <c:pt idx="345">
                  <c:v>968232.963145251</c:v>
                </c:pt>
                <c:pt idx="346">
                  <c:v>968590.303767615</c:v>
                </c:pt>
                <c:pt idx="347">
                  <c:v>968623.610035999</c:v>
                </c:pt>
                <c:pt idx="348">
                  <c:v>968705.635928074</c:v>
                </c:pt>
                <c:pt idx="349">
                  <c:v>968648.701640917</c:v>
                </c:pt>
                <c:pt idx="350">
                  <c:v>968655.566961893</c:v>
                </c:pt>
                <c:pt idx="351">
                  <c:v>968618.655646843</c:v>
                </c:pt>
                <c:pt idx="352">
                  <c:v>968686.0654677</c:v>
                </c:pt>
                <c:pt idx="353">
                  <c:v>968798.26986461</c:v>
                </c:pt>
                <c:pt idx="354">
                  <c:v>968760.992587254</c:v>
                </c:pt>
                <c:pt idx="355">
                  <c:v>969074.712459131</c:v>
                </c:pt>
                <c:pt idx="356">
                  <c:v>968785.058740531</c:v>
                </c:pt>
                <c:pt idx="357">
                  <c:v>968594.930176256</c:v>
                </c:pt>
                <c:pt idx="358">
                  <c:v>968503.007806378</c:v>
                </c:pt>
                <c:pt idx="359">
                  <c:v>968268.28968026</c:v>
                </c:pt>
                <c:pt idx="360">
                  <c:v>968484.017048066</c:v>
                </c:pt>
                <c:pt idx="361">
                  <c:v>968545.462021533</c:v>
                </c:pt>
                <c:pt idx="362">
                  <c:v>968553.077380909</c:v>
                </c:pt>
                <c:pt idx="363">
                  <c:v>968349.283020873</c:v>
                </c:pt>
                <c:pt idx="364">
                  <c:v>968733.847359536</c:v>
                </c:pt>
                <c:pt idx="365">
                  <c:v>968783.255472814</c:v>
                </c:pt>
                <c:pt idx="366">
                  <c:v>968825.887520919</c:v>
                </c:pt>
                <c:pt idx="367">
                  <c:v>968725.370993956</c:v>
                </c:pt>
                <c:pt idx="368">
                  <c:v>968721.915405547</c:v>
                </c:pt>
                <c:pt idx="369">
                  <c:v>968726.192030514</c:v>
                </c:pt>
                <c:pt idx="370">
                  <c:v>968880.934211191</c:v>
                </c:pt>
                <c:pt idx="371">
                  <c:v>968860.041825259</c:v>
                </c:pt>
                <c:pt idx="372">
                  <c:v>968870.302737217</c:v>
                </c:pt>
                <c:pt idx="373">
                  <c:v>968953.175541105</c:v>
                </c:pt>
                <c:pt idx="374">
                  <c:v>968811.921677304</c:v>
                </c:pt>
                <c:pt idx="375">
                  <c:v>968791.341252535</c:v>
                </c:pt>
                <c:pt idx="376">
                  <c:v>968747.777245613</c:v>
                </c:pt>
                <c:pt idx="377">
                  <c:v>968672.622015899</c:v>
                </c:pt>
                <c:pt idx="378">
                  <c:v>968734.404763208</c:v>
                </c:pt>
                <c:pt idx="379">
                  <c:v>968723.07574089</c:v>
                </c:pt>
                <c:pt idx="380">
                  <c:v>968754.371963204</c:v>
                </c:pt>
                <c:pt idx="381">
                  <c:v>968538.199340995</c:v>
                </c:pt>
                <c:pt idx="382">
                  <c:v>968632.376839629</c:v>
                </c:pt>
                <c:pt idx="383">
                  <c:v>968749.915313152</c:v>
                </c:pt>
                <c:pt idx="384">
                  <c:v>968664.751160591</c:v>
                </c:pt>
                <c:pt idx="385">
                  <c:v>968660.245126271</c:v>
                </c:pt>
                <c:pt idx="386">
                  <c:v>968739.531710115</c:v>
                </c:pt>
                <c:pt idx="387">
                  <c:v>968578.376681978</c:v>
                </c:pt>
                <c:pt idx="388">
                  <c:v>968526.60025402</c:v>
                </c:pt>
                <c:pt idx="389">
                  <c:v>968699.701323927</c:v>
                </c:pt>
                <c:pt idx="390">
                  <c:v>968540.446459711</c:v>
                </c:pt>
                <c:pt idx="391">
                  <c:v>968662.607956032</c:v>
                </c:pt>
                <c:pt idx="392">
                  <c:v>968617.668674102</c:v>
                </c:pt>
                <c:pt idx="393">
                  <c:v>968692.797231868</c:v>
                </c:pt>
                <c:pt idx="394">
                  <c:v>968612.023310065</c:v>
                </c:pt>
                <c:pt idx="395">
                  <c:v>968643.930086587</c:v>
                </c:pt>
                <c:pt idx="396">
                  <c:v>968595.563891032</c:v>
                </c:pt>
                <c:pt idx="397">
                  <c:v>968587.807489654</c:v>
                </c:pt>
                <c:pt idx="398">
                  <c:v>968613.156510348</c:v>
                </c:pt>
                <c:pt idx="399">
                  <c:v>968615.937892291</c:v>
                </c:pt>
                <c:pt idx="400">
                  <c:v>968567.619152819</c:v>
                </c:pt>
                <c:pt idx="401">
                  <c:v>968616.731853854</c:v>
                </c:pt>
                <c:pt idx="402">
                  <c:v>968676.329719548</c:v>
                </c:pt>
                <c:pt idx="403">
                  <c:v>968620.669784075</c:v>
                </c:pt>
                <c:pt idx="404">
                  <c:v>968737.105061974</c:v>
                </c:pt>
                <c:pt idx="405">
                  <c:v>968703.630798214</c:v>
                </c:pt>
                <c:pt idx="406">
                  <c:v>968684.529615892</c:v>
                </c:pt>
                <c:pt idx="407">
                  <c:v>968762.842378381</c:v>
                </c:pt>
                <c:pt idx="408">
                  <c:v>968791.742512316</c:v>
                </c:pt>
                <c:pt idx="409">
                  <c:v>968777.40046513</c:v>
                </c:pt>
                <c:pt idx="410">
                  <c:v>968764.742625851</c:v>
                </c:pt>
                <c:pt idx="411">
                  <c:v>968746.678386669</c:v>
                </c:pt>
                <c:pt idx="412">
                  <c:v>968730.588792228</c:v>
                </c:pt>
                <c:pt idx="413">
                  <c:v>968813.888395042</c:v>
                </c:pt>
                <c:pt idx="414">
                  <c:v>968765.172929932</c:v>
                </c:pt>
                <c:pt idx="415">
                  <c:v>968783.48043028</c:v>
                </c:pt>
                <c:pt idx="416">
                  <c:v>968803.409197625</c:v>
                </c:pt>
                <c:pt idx="417">
                  <c:v>968859.806106814</c:v>
                </c:pt>
                <c:pt idx="418">
                  <c:v>968854.999378781</c:v>
                </c:pt>
                <c:pt idx="419">
                  <c:v>968887.050113526</c:v>
                </c:pt>
                <c:pt idx="420">
                  <c:v>968830.549757559</c:v>
                </c:pt>
                <c:pt idx="421">
                  <c:v>968786.040933046</c:v>
                </c:pt>
                <c:pt idx="422">
                  <c:v>968855.852245245</c:v>
                </c:pt>
                <c:pt idx="423">
                  <c:v>968849.984989358</c:v>
                </c:pt>
                <c:pt idx="424">
                  <c:v>968864.740064511</c:v>
                </c:pt>
                <c:pt idx="425">
                  <c:v>968944.992498348</c:v>
                </c:pt>
                <c:pt idx="426">
                  <c:v>968906.429412285</c:v>
                </c:pt>
                <c:pt idx="427">
                  <c:v>968829.329234328</c:v>
                </c:pt>
                <c:pt idx="428">
                  <c:v>968904.705559916</c:v>
                </c:pt>
                <c:pt idx="429">
                  <c:v>968855.24286745</c:v>
                </c:pt>
                <c:pt idx="430">
                  <c:v>968865.14054182</c:v>
                </c:pt>
                <c:pt idx="431">
                  <c:v>968848.541904982</c:v>
                </c:pt>
                <c:pt idx="432">
                  <c:v>968833.741833415</c:v>
                </c:pt>
                <c:pt idx="433">
                  <c:v>968851.738210532</c:v>
                </c:pt>
                <c:pt idx="434">
                  <c:v>968824.405475992</c:v>
                </c:pt>
                <c:pt idx="435">
                  <c:v>968822.607820159</c:v>
                </c:pt>
                <c:pt idx="436">
                  <c:v>968805.36752985</c:v>
                </c:pt>
                <c:pt idx="437">
                  <c:v>968811.201193035</c:v>
                </c:pt>
                <c:pt idx="438">
                  <c:v>968788.721773207</c:v>
                </c:pt>
                <c:pt idx="439">
                  <c:v>968817.500353247</c:v>
                </c:pt>
                <c:pt idx="440">
                  <c:v>968812.469482042</c:v>
                </c:pt>
                <c:pt idx="441">
                  <c:v>968795.180175046</c:v>
                </c:pt>
                <c:pt idx="442">
                  <c:v>968799.045392768</c:v>
                </c:pt>
                <c:pt idx="443">
                  <c:v>968836.953970133</c:v>
                </c:pt>
                <c:pt idx="444">
                  <c:v>968796.426230373</c:v>
                </c:pt>
                <c:pt idx="445">
                  <c:v>968823.293882049</c:v>
                </c:pt>
                <c:pt idx="446">
                  <c:v>968821.898585437</c:v>
                </c:pt>
                <c:pt idx="447">
                  <c:v>968802.131084793</c:v>
                </c:pt>
                <c:pt idx="448">
                  <c:v>968808.931702489</c:v>
                </c:pt>
                <c:pt idx="449">
                  <c:v>968860.300920594</c:v>
                </c:pt>
                <c:pt idx="450">
                  <c:v>968828.061929797</c:v>
                </c:pt>
                <c:pt idx="451">
                  <c:v>968829.785604804</c:v>
                </c:pt>
                <c:pt idx="452">
                  <c:v>968846.877819144</c:v>
                </c:pt>
                <c:pt idx="453">
                  <c:v>968843.581739321</c:v>
                </c:pt>
                <c:pt idx="454">
                  <c:v>968855.595900328</c:v>
                </c:pt>
                <c:pt idx="455">
                  <c:v>968852.859580185</c:v>
                </c:pt>
                <c:pt idx="456">
                  <c:v>968861.70121627</c:v>
                </c:pt>
                <c:pt idx="457">
                  <c:v>968863.710222462</c:v>
                </c:pt>
                <c:pt idx="458">
                  <c:v>968873.342010362</c:v>
                </c:pt>
                <c:pt idx="459">
                  <c:v>968880.10264796</c:v>
                </c:pt>
                <c:pt idx="460">
                  <c:v>968904.466340779</c:v>
                </c:pt>
                <c:pt idx="461">
                  <c:v>968881.06020563</c:v>
                </c:pt>
                <c:pt idx="462">
                  <c:v>968898.070866433</c:v>
                </c:pt>
                <c:pt idx="463">
                  <c:v>968874.507803817</c:v>
                </c:pt>
                <c:pt idx="464">
                  <c:v>968872.90134347</c:v>
                </c:pt>
                <c:pt idx="465">
                  <c:v>968885.495982821</c:v>
                </c:pt>
                <c:pt idx="466">
                  <c:v>968862.447215638</c:v>
                </c:pt>
                <c:pt idx="467">
                  <c:v>968862.591890538</c:v>
                </c:pt>
                <c:pt idx="468">
                  <c:v>968859.459288078</c:v>
                </c:pt>
                <c:pt idx="469">
                  <c:v>968842.90626144</c:v>
                </c:pt>
                <c:pt idx="470">
                  <c:v>968866.379213046</c:v>
                </c:pt>
                <c:pt idx="471">
                  <c:v>968864.38022053</c:v>
                </c:pt>
                <c:pt idx="472">
                  <c:v>968859.543894194</c:v>
                </c:pt>
                <c:pt idx="473">
                  <c:v>968858.360185093</c:v>
                </c:pt>
                <c:pt idx="474">
                  <c:v>968868.424826469</c:v>
                </c:pt>
                <c:pt idx="475">
                  <c:v>968869.456717842</c:v>
                </c:pt>
                <c:pt idx="476">
                  <c:v>968876.720699693</c:v>
                </c:pt>
                <c:pt idx="477">
                  <c:v>968866.409826432</c:v>
                </c:pt>
                <c:pt idx="478">
                  <c:v>968872.596082594</c:v>
                </c:pt>
                <c:pt idx="479">
                  <c:v>968842.968503001</c:v>
                </c:pt>
                <c:pt idx="480">
                  <c:v>968872.3213756</c:v>
                </c:pt>
                <c:pt idx="481">
                  <c:v>968846.712074571</c:v>
                </c:pt>
                <c:pt idx="482">
                  <c:v>968860.003860635</c:v>
                </c:pt>
                <c:pt idx="483">
                  <c:v>968853.507970463</c:v>
                </c:pt>
                <c:pt idx="484">
                  <c:v>968875.545144645</c:v>
                </c:pt>
                <c:pt idx="485">
                  <c:v>968871.461451137</c:v>
                </c:pt>
                <c:pt idx="486">
                  <c:v>968874.598621416</c:v>
                </c:pt>
                <c:pt idx="487">
                  <c:v>968878.779865235</c:v>
                </c:pt>
                <c:pt idx="488">
                  <c:v>968869.397352727</c:v>
                </c:pt>
                <c:pt idx="489">
                  <c:v>968867.021114295</c:v>
                </c:pt>
                <c:pt idx="490">
                  <c:v>968873.771909054</c:v>
                </c:pt>
                <c:pt idx="491">
                  <c:v>968870.799718162</c:v>
                </c:pt>
                <c:pt idx="492">
                  <c:v>968866.873710409</c:v>
                </c:pt>
                <c:pt idx="493">
                  <c:v>968876.235045464</c:v>
                </c:pt>
                <c:pt idx="494">
                  <c:v>968865.609712967</c:v>
                </c:pt>
                <c:pt idx="495">
                  <c:v>968867.378268245</c:v>
                </c:pt>
                <c:pt idx="496">
                  <c:v>968870.559444446</c:v>
                </c:pt>
                <c:pt idx="497">
                  <c:v>968869.08085075</c:v>
                </c:pt>
                <c:pt idx="498">
                  <c:v>968875.504449244</c:v>
                </c:pt>
                <c:pt idx="499">
                  <c:v>968875.195068708</c:v>
                </c:pt>
                <c:pt idx="500">
                  <c:v>968865.614940016</c:v>
                </c:pt>
                <c:pt idx="501">
                  <c:v>968869.640395189</c:v>
                </c:pt>
                <c:pt idx="502">
                  <c:v>968871.261979683</c:v>
                </c:pt>
                <c:pt idx="503">
                  <c:v>968869.200774435</c:v>
                </c:pt>
                <c:pt idx="504">
                  <c:v>968869.508699619</c:v>
                </c:pt>
                <c:pt idx="505">
                  <c:v>968872.088726014</c:v>
                </c:pt>
                <c:pt idx="506">
                  <c:v>968864.938266408</c:v>
                </c:pt>
                <c:pt idx="507">
                  <c:v>968873.915552271</c:v>
                </c:pt>
                <c:pt idx="508">
                  <c:v>968863.421935712</c:v>
                </c:pt>
                <c:pt idx="509">
                  <c:v>968875.944891331</c:v>
                </c:pt>
                <c:pt idx="510">
                  <c:v>968870.757876876</c:v>
                </c:pt>
                <c:pt idx="511">
                  <c:v>968867.182623008</c:v>
                </c:pt>
                <c:pt idx="512">
                  <c:v>968882.183886345</c:v>
                </c:pt>
                <c:pt idx="513">
                  <c:v>968868.755295588</c:v>
                </c:pt>
                <c:pt idx="514">
                  <c:v>968876.776657501</c:v>
                </c:pt>
                <c:pt idx="515">
                  <c:v>968873.541673998</c:v>
                </c:pt>
                <c:pt idx="516">
                  <c:v>968872.214426344</c:v>
                </c:pt>
                <c:pt idx="517">
                  <c:v>968871.632910883</c:v>
                </c:pt>
                <c:pt idx="518">
                  <c:v>968870.039644946</c:v>
                </c:pt>
                <c:pt idx="519">
                  <c:v>968871.410556053</c:v>
                </c:pt>
                <c:pt idx="520">
                  <c:v>968872.08025438</c:v>
                </c:pt>
                <c:pt idx="521">
                  <c:v>968869.844660518</c:v>
                </c:pt>
                <c:pt idx="522">
                  <c:v>968873.883567084</c:v>
                </c:pt>
                <c:pt idx="523">
                  <c:v>968873.532889663</c:v>
                </c:pt>
                <c:pt idx="524">
                  <c:v>968869.48601504</c:v>
                </c:pt>
                <c:pt idx="525">
                  <c:v>968867.159035043</c:v>
                </c:pt>
                <c:pt idx="526">
                  <c:v>968865.537553453</c:v>
                </c:pt>
                <c:pt idx="527">
                  <c:v>968865.208261854</c:v>
                </c:pt>
                <c:pt idx="528">
                  <c:v>968859.844736218</c:v>
                </c:pt>
                <c:pt idx="529">
                  <c:v>968867.265122806</c:v>
                </c:pt>
                <c:pt idx="530">
                  <c:v>968867.865501231</c:v>
                </c:pt>
                <c:pt idx="531">
                  <c:v>968866.640736643</c:v>
                </c:pt>
                <c:pt idx="532">
                  <c:v>968864.017282566</c:v>
                </c:pt>
                <c:pt idx="533">
                  <c:v>968862.097339255</c:v>
                </c:pt>
                <c:pt idx="534">
                  <c:v>968865.136772214</c:v>
                </c:pt>
                <c:pt idx="535">
                  <c:v>968864.823604758</c:v>
                </c:pt>
                <c:pt idx="536">
                  <c:v>968863.957577176</c:v>
                </c:pt>
                <c:pt idx="537">
                  <c:v>968864.036003847</c:v>
                </c:pt>
                <c:pt idx="538">
                  <c:v>968863.478769481</c:v>
                </c:pt>
                <c:pt idx="539">
                  <c:v>968866.785186621</c:v>
                </c:pt>
                <c:pt idx="540">
                  <c:v>968860.708686567</c:v>
                </c:pt>
                <c:pt idx="541">
                  <c:v>968862.568579325</c:v>
                </c:pt>
                <c:pt idx="542">
                  <c:v>968864.933094221</c:v>
                </c:pt>
                <c:pt idx="543">
                  <c:v>968865.161841291</c:v>
                </c:pt>
                <c:pt idx="544">
                  <c:v>968864.397540119</c:v>
                </c:pt>
                <c:pt idx="545">
                  <c:v>968861.223520111</c:v>
                </c:pt>
                <c:pt idx="546">
                  <c:v>968864.20745691</c:v>
                </c:pt>
                <c:pt idx="547">
                  <c:v>968865.943337177</c:v>
                </c:pt>
                <c:pt idx="548">
                  <c:v>968866.525603378</c:v>
                </c:pt>
                <c:pt idx="549">
                  <c:v>968866.898568166</c:v>
                </c:pt>
                <c:pt idx="550">
                  <c:v>968866.115500915</c:v>
                </c:pt>
                <c:pt idx="551">
                  <c:v>968865.615878024</c:v>
                </c:pt>
                <c:pt idx="552">
                  <c:v>968865.508965224</c:v>
                </c:pt>
                <c:pt idx="553">
                  <c:v>968866.406216953</c:v>
                </c:pt>
                <c:pt idx="554">
                  <c:v>968866.676849746</c:v>
                </c:pt>
                <c:pt idx="555">
                  <c:v>968867.306263502</c:v>
                </c:pt>
                <c:pt idx="556">
                  <c:v>968867.901881243</c:v>
                </c:pt>
                <c:pt idx="557">
                  <c:v>968868.047803488</c:v>
                </c:pt>
                <c:pt idx="558">
                  <c:v>968866.07502223</c:v>
                </c:pt>
                <c:pt idx="559">
                  <c:v>968864.438864473</c:v>
                </c:pt>
                <c:pt idx="560">
                  <c:v>968864.686163101</c:v>
                </c:pt>
                <c:pt idx="561">
                  <c:v>968864.137580446</c:v>
                </c:pt>
                <c:pt idx="562">
                  <c:v>968864.619744106</c:v>
                </c:pt>
                <c:pt idx="563">
                  <c:v>968863.866694385</c:v>
                </c:pt>
                <c:pt idx="564">
                  <c:v>968864.149592355</c:v>
                </c:pt>
                <c:pt idx="565">
                  <c:v>968864.971701105</c:v>
                </c:pt>
                <c:pt idx="566">
                  <c:v>968863.566002286</c:v>
                </c:pt>
                <c:pt idx="567">
                  <c:v>968863.486436004</c:v>
                </c:pt>
                <c:pt idx="568">
                  <c:v>968863.894025959</c:v>
                </c:pt>
                <c:pt idx="569">
                  <c:v>968863.800795459</c:v>
                </c:pt>
                <c:pt idx="570">
                  <c:v>968863.731669016</c:v>
                </c:pt>
                <c:pt idx="571">
                  <c:v>968864.342591714</c:v>
                </c:pt>
                <c:pt idx="572">
                  <c:v>968863.79727447</c:v>
                </c:pt>
                <c:pt idx="573">
                  <c:v>968863.641031244</c:v>
                </c:pt>
                <c:pt idx="574">
                  <c:v>968862.616803251</c:v>
                </c:pt>
                <c:pt idx="575">
                  <c:v>968862.835637922</c:v>
                </c:pt>
                <c:pt idx="576">
                  <c:v>968862.937600349</c:v>
                </c:pt>
                <c:pt idx="577">
                  <c:v>968862.472235355</c:v>
                </c:pt>
                <c:pt idx="578">
                  <c:v>968863.972663073</c:v>
                </c:pt>
                <c:pt idx="579">
                  <c:v>968862.560986563</c:v>
                </c:pt>
                <c:pt idx="580">
                  <c:v>968862.911911139</c:v>
                </c:pt>
                <c:pt idx="581">
                  <c:v>968862.567526402</c:v>
                </c:pt>
                <c:pt idx="582">
                  <c:v>968862.539771609</c:v>
                </c:pt>
                <c:pt idx="583">
                  <c:v>968863.067388847</c:v>
                </c:pt>
                <c:pt idx="584">
                  <c:v>968863.05938727</c:v>
                </c:pt>
                <c:pt idx="585">
                  <c:v>968862.925421084</c:v>
                </c:pt>
                <c:pt idx="586">
                  <c:v>968862.937108571</c:v>
                </c:pt>
                <c:pt idx="587">
                  <c:v>968862.828583373</c:v>
                </c:pt>
                <c:pt idx="588">
                  <c:v>968862.668482409</c:v>
                </c:pt>
                <c:pt idx="589">
                  <c:v>968862.717862126</c:v>
                </c:pt>
                <c:pt idx="590">
                  <c:v>968862.556285061</c:v>
                </c:pt>
                <c:pt idx="591">
                  <c:v>968862.802486717</c:v>
                </c:pt>
                <c:pt idx="592">
                  <c:v>968863.296941678</c:v>
                </c:pt>
                <c:pt idx="593">
                  <c:v>968863.422756704</c:v>
                </c:pt>
                <c:pt idx="594">
                  <c:v>968863.549273257</c:v>
                </c:pt>
                <c:pt idx="595">
                  <c:v>968863.0745943</c:v>
                </c:pt>
                <c:pt idx="596">
                  <c:v>968863.62967455</c:v>
                </c:pt>
                <c:pt idx="597">
                  <c:v>968863.492915391</c:v>
                </c:pt>
                <c:pt idx="598">
                  <c:v>968863.773030349</c:v>
                </c:pt>
                <c:pt idx="599">
                  <c:v>968863.880599391</c:v>
                </c:pt>
                <c:pt idx="600">
                  <c:v>968863.786857839</c:v>
                </c:pt>
                <c:pt idx="601">
                  <c:v>968863.609481666</c:v>
                </c:pt>
                <c:pt idx="602">
                  <c:v>968863.374180743</c:v>
                </c:pt>
                <c:pt idx="603">
                  <c:v>968863.680851911</c:v>
                </c:pt>
                <c:pt idx="604">
                  <c:v>968863.830845927</c:v>
                </c:pt>
                <c:pt idx="605">
                  <c:v>968863.638887671</c:v>
                </c:pt>
                <c:pt idx="606">
                  <c:v>968864.369502007</c:v>
                </c:pt>
                <c:pt idx="607">
                  <c:v>968863.465377711</c:v>
                </c:pt>
                <c:pt idx="608">
                  <c:v>968863.718720279</c:v>
                </c:pt>
                <c:pt idx="609">
                  <c:v>968863.691044525</c:v>
                </c:pt>
                <c:pt idx="610">
                  <c:v>968863.582252607</c:v>
                </c:pt>
                <c:pt idx="611">
                  <c:v>968863.249635964</c:v>
                </c:pt>
                <c:pt idx="612">
                  <c:v>968863.684739377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Main!$D$2:$D$614</c:f>
              <c:numCache>
                <c:formatCode>General</c:formatCode>
                <c:ptCount val="613"/>
                <c:pt idx="0">
                  <c:v>2023641.62358898</c:v>
                </c:pt>
                <c:pt idx="1">
                  <c:v>8327518.05447797</c:v>
                </c:pt>
                <c:pt idx="2">
                  <c:v>8293710.18321245</c:v>
                </c:pt>
                <c:pt idx="3">
                  <c:v>8260721.17693065</c:v>
                </c:pt>
                <c:pt idx="4">
                  <c:v>8228646.67275546</c:v>
                </c:pt>
                <c:pt idx="5">
                  <c:v>8196975.12009342</c:v>
                </c:pt>
                <c:pt idx="6">
                  <c:v>8165329.49433813</c:v>
                </c:pt>
                <c:pt idx="7">
                  <c:v>8133576.59989484</c:v>
                </c:pt>
                <c:pt idx="8">
                  <c:v>8102186.11969707</c:v>
                </c:pt>
                <c:pt idx="9">
                  <c:v>8071625.03988772</c:v>
                </c:pt>
                <c:pt idx="10">
                  <c:v>8041468.38145337</c:v>
                </c:pt>
                <c:pt idx="11">
                  <c:v>8011314.21728121</c:v>
                </c:pt>
                <c:pt idx="12">
                  <c:v>7976001.78775596</c:v>
                </c:pt>
                <c:pt idx="13">
                  <c:v>7941407.92131884</c:v>
                </c:pt>
                <c:pt idx="14">
                  <c:v>7907998.77261965</c:v>
                </c:pt>
                <c:pt idx="15">
                  <c:v>7876410.50397083</c:v>
                </c:pt>
                <c:pt idx="16">
                  <c:v>4843026.10880926</c:v>
                </c:pt>
                <c:pt idx="17">
                  <c:v>3827496.16716398</c:v>
                </c:pt>
                <c:pt idx="18">
                  <c:v>3593370.2506386</c:v>
                </c:pt>
                <c:pt idx="19">
                  <c:v>3424463.00489828</c:v>
                </c:pt>
                <c:pt idx="20">
                  <c:v>3428781.37054615</c:v>
                </c:pt>
                <c:pt idx="21">
                  <c:v>3297849.24096487</c:v>
                </c:pt>
                <c:pt idx="22">
                  <c:v>3301049.06848802</c:v>
                </c:pt>
                <c:pt idx="23">
                  <c:v>3197219.73049685</c:v>
                </c:pt>
                <c:pt idx="24">
                  <c:v>3199683.26486687</c:v>
                </c:pt>
                <c:pt idx="25">
                  <c:v>3114472.71976494</c:v>
                </c:pt>
                <c:pt idx="26">
                  <c:v>3116312.4974473</c:v>
                </c:pt>
                <c:pt idx="27">
                  <c:v>3045062.54243962</c:v>
                </c:pt>
                <c:pt idx="28">
                  <c:v>3046369.08016699</c:v>
                </c:pt>
                <c:pt idx="29">
                  <c:v>3022735.14542269</c:v>
                </c:pt>
                <c:pt idx="30">
                  <c:v>3046439.82479568</c:v>
                </c:pt>
                <c:pt idx="31">
                  <c:v>3022232.42167912</c:v>
                </c:pt>
                <c:pt idx="32">
                  <c:v>2939921.01531108</c:v>
                </c:pt>
                <c:pt idx="33">
                  <c:v>2749484.54794759</c:v>
                </c:pt>
                <c:pt idx="34">
                  <c:v>2626766.11158558</c:v>
                </c:pt>
                <c:pt idx="35">
                  <c:v>2529302.35641494</c:v>
                </c:pt>
                <c:pt idx="36">
                  <c:v>2484719.82668079</c:v>
                </c:pt>
                <c:pt idx="37">
                  <c:v>2468428.91087236</c:v>
                </c:pt>
                <c:pt idx="38">
                  <c:v>2471237.43312232</c:v>
                </c:pt>
                <c:pt idx="39">
                  <c:v>2405435.62015464</c:v>
                </c:pt>
                <c:pt idx="40">
                  <c:v>2360387.18415077</c:v>
                </c:pt>
                <c:pt idx="41">
                  <c:v>2328211.81034298</c:v>
                </c:pt>
                <c:pt idx="42">
                  <c:v>2326884.74315809</c:v>
                </c:pt>
                <c:pt idx="43">
                  <c:v>2296134.18624085</c:v>
                </c:pt>
                <c:pt idx="44">
                  <c:v>2294666.59922677</c:v>
                </c:pt>
                <c:pt idx="45">
                  <c:v>2272091.92786713</c:v>
                </c:pt>
                <c:pt idx="46">
                  <c:v>2272643.99683301</c:v>
                </c:pt>
                <c:pt idx="47">
                  <c:v>2246568.93749056</c:v>
                </c:pt>
                <c:pt idx="48">
                  <c:v>2249149.45738041</c:v>
                </c:pt>
                <c:pt idx="49">
                  <c:v>2193466.34828496</c:v>
                </c:pt>
                <c:pt idx="50">
                  <c:v>2156860.03103383</c:v>
                </c:pt>
                <c:pt idx="51">
                  <c:v>2122090.82207445</c:v>
                </c:pt>
                <c:pt idx="52">
                  <c:v>2078330.81107468</c:v>
                </c:pt>
                <c:pt idx="53">
                  <c:v>2056569.0380102</c:v>
                </c:pt>
                <c:pt idx="54">
                  <c:v>2042468.67017993</c:v>
                </c:pt>
                <c:pt idx="55">
                  <c:v>2044716.53483315</c:v>
                </c:pt>
                <c:pt idx="56">
                  <c:v>2026659.15550243</c:v>
                </c:pt>
                <c:pt idx="57">
                  <c:v>2009506.87761125</c:v>
                </c:pt>
                <c:pt idx="58">
                  <c:v>1997690.08451444</c:v>
                </c:pt>
                <c:pt idx="59">
                  <c:v>2001431.09329531</c:v>
                </c:pt>
                <c:pt idx="60">
                  <c:v>1989205.60212849</c:v>
                </c:pt>
                <c:pt idx="61">
                  <c:v>1978264.487591</c:v>
                </c:pt>
                <c:pt idx="62">
                  <c:v>1980935.7954961</c:v>
                </c:pt>
                <c:pt idx="63">
                  <c:v>1968937.59169313</c:v>
                </c:pt>
                <c:pt idx="64">
                  <c:v>1972704.80105013</c:v>
                </c:pt>
                <c:pt idx="65">
                  <c:v>1966799.41025098</c:v>
                </c:pt>
                <c:pt idx="66">
                  <c:v>1964980.19973951</c:v>
                </c:pt>
                <c:pt idx="67">
                  <c:v>1934891.75285687</c:v>
                </c:pt>
                <c:pt idx="68">
                  <c:v>1917257.53835208</c:v>
                </c:pt>
                <c:pt idx="69">
                  <c:v>1904124.47149086</c:v>
                </c:pt>
                <c:pt idx="70">
                  <c:v>1895401.16657141</c:v>
                </c:pt>
                <c:pt idx="71">
                  <c:v>1883153.82732434</c:v>
                </c:pt>
                <c:pt idx="72">
                  <c:v>1862282.52885744</c:v>
                </c:pt>
                <c:pt idx="73">
                  <c:v>1845694.6774721</c:v>
                </c:pt>
                <c:pt idx="74">
                  <c:v>1841930.40486998</c:v>
                </c:pt>
                <c:pt idx="75">
                  <c:v>1840039.07812558</c:v>
                </c:pt>
                <c:pt idx="76">
                  <c:v>1837953.7694641</c:v>
                </c:pt>
                <c:pt idx="77">
                  <c:v>1825886.62371745</c:v>
                </c:pt>
                <c:pt idx="78">
                  <c:v>1824805.91551315</c:v>
                </c:pt>
                <c:pt idx="79">
                  <c:v>1825414.59708023</c:v>
                </c:pt>
                <c:pt idx="80">
                  <c:v>1816089.44930516</c:v>
                </c:pt>
                <c:pt idx="81">
                  <c:v>1808405.66600377</c:v>
                </c:pt>
                <c:pt idx="82">
                  <c:v>1801513.76489433</c:v>
                </c:pt>
                <c:pt idx="83">
                  <c:v>1801721.40125317</c:v>
                </c:pt>
                <c:pt idx="84">
                  <c:v>1784568.78064989</c:v>
                </c:pt>
                <c:pt idx="85">
                  <c:v>1772959.07476956</c:v>
                </c:pt>
                <c:pt idx="86">
                  <c:v>1763253.55465602</c:v>
                </c:pt>
                <c:pt idx="87">
                  <c:v>1753886.86509368</c:v>
                </c:pt>
                <c:pt idx="88">
                  <c:v>1743201.19443385</c:v>
                </c:pt>
                <c:pt idx="89">
                  <c:v>1732312.22979538</c:v>
                </c:pt>
                <c:pt idx="90">
                  <c:v>1724370.42491142</c:v>
                </c:pt>
                <c:pt idx="91">
                  <c:v>1717977.94349569</c:v>
                </c:pt>
                <c:pt idx="92">
                  <c:v>1719541.91622385</c:v>
                </c:pt>
                <c:pt idx="93">
                  <c:v>1710045.73990677</c:v>
                </c:pt>
                <c:pt idx="94">
                  <c:v>1702260.71202863</c:v>
                </c:pt>
                <c:pt idx="95">
                  <c:v>1697198.82486914</c:v>
                </c:pt>
                <c:pt idx="96">
                  <c:v>1697774.93658276</c:v>
                </c:pt>
                <c:pt idx="97">
                  <c:v>1690606.8271106</c:v>
                </c:pt>
                <c:pt idx="98">
                  <c:v>1684260.81033615</c:v>
                </c:pt>
                <c:pt idx="99">
                  <c:v>1680160.58095645</c:v>
                </c:pt>
                <c:pt idx="100">
                  <c:v>1679737.02021637</c:v>
                </c:pt>
                <c:pt idx="101">
                  <c:v>1670283.81035748</c:v>
                </c:pt>
                <c:pt idx="102">
                  <c:v>1664860.15656701</c:v>
                </c:pt>
                <c:pt idx="103">
                  <c:v>1660592.03254938</c:v>
                </c:pt>
                <c:pt idx="104">
                  <c:v>1655383.32043863</c:v>
                </c:pt>
                <c:pt idx="105">
                  <c:v>1646204.7268791</c:v>
                </c:pt>
                <c:pt idx="106">
                  <c:v>1638895.11963058</c:v>
                </c:pt>
                <c:pt idx="107">
                  <c:v>1632656.04873591</c:v>
                </c:pt>
                <c:pt idx="108">
                  <c:v>1630015.36457413</c:v>
                </c:pt>
                <c:pt idx="109">
                  <c:v>1627044.31087896</c:v>
                </c:pt>
                <c:pt idx="110">
                  <c:v>1626759.69761392</c:v>
                </c:pt>
                <c:pt idx="111">
                  <c:v>1621944.06026183</c:v>
                </c:pt>
                <c:pt idx="112">
                  <c:v>1615858.23824007</c:v>
                </c:pt>
                <c:pt idx="113">
                  <c:v>1613193.98545638</c:v>
                </c:pt>
                <c:pt idx="114">
                  <c:v>1613198.12544388</c:v>
                </c:pt>
                <c:pt idx="115">
                  <c:v>1607638.36689535</c:v>
                </c:pt>
                <c:pt idx="116">
                  <c:v>1601423.67155834</c:v>
                </c:pt>
                <c:pt idx="117">
                  <c:v>1596474.84654867</c:v>
                </c:pt>
                <c:pt idx="118">
                  <c:v>1595654.02862138</c:v>
                </c:pt>
                <c:pt idx="119">
                  <c:v>1595483.67149905</c:v>
                </c:pt>
                <c:pt idx="120">
                  <c:v>1590334.53257248</c:v>
                </c:pt>
                <c:pt idx="121">
                  <c:v>1585278.57226598</c:v>
                </c:pt>
                <c:pt idx="122">
                  <c:v>1579187.91596378</c:v>
                </c:pt>
                <c:pt idx="123">
                  <c:v>1577224.14775672</c:v>
                </c:pt>
                <c:pt idx="124">
                  <c:v>1573772.44813327</c:v>
                </c:pt>
                <c:pt idx="125">
                  <c:v>1573009.22579616</c:v>
                </c:pt>
                <c:pt idx="126">
                  <c:v>1573320.39942112</c:v>
                </c:pt>
                <c:pt idx="127">
                  <c:v>1567086.82357862</c:v>
                </c:pt>
                <c:pt idx="128">
                  <c:v>1563511.18305878</c:v>
                </c:pt>
                <c:pt idx="129">
                  <c:v>1562181.94967982</c:v>
                </c:pt>
                <c:pt idx="130">
                  <c:v>1562222.31841387</c:v>
                </c:pt>
                <c:pt idx="131">
                  <c:v>1557145.36009657</c:v>
                </c:pt>
                <c:pt idx="132">
                  <c:v>1553730.96804399</c:v>
                </c:pt>
                <c:pt idx="133">
                  <c:v>1549156.74151741</c:v>
                </c:pt>
                <c:pt idx="134">
                  <c:v>1547257.2525149</c:v>
                </c:pt>
                <c:pt idx="135">
                  <c:v>1546791.98052441</c:v>
                </c:pt>
                <c:pt idx="136">
                  <c:v>1543556.45457091</c:v>
                </c:pt>
                <c:pt idx="137">
                  <c:v>1538766.27466641</c:v>
                </c:pt>
                <c:pt idx="138">
                  <c:v>1534234.63817982</c:v>
                </c:pt>
                <c:pt idx="139">
                  <c:v>1530783.87891531</c:v>
                </c:pt>
                <c:pt idx="140">
                  <c:v>1528678.9372619</c:v>
                </c:pt>
                <c:pt idx="141">
                  <c:v>1527149.14446273</c:v>
                </c:pt>
                <c:pt idx="142">
                  <c:v>1527163.72936665</c:v>
                </c:pt>
                <c:pt idx="143">
                  <c:v>1523470.03351489</c:v>
                </c:pt>
                <c:pt idx="144">
                  <c:v>1519829.47219159</c:v>
                </c:pt>
                <c:pt idx="145">
                  <c:v>1518245.21418534</c:v>
                </c:pt>
                <c:pt idx="146">
                  <c:v>1518374.63117359</c:v>
                </c:pt>
                <c:pt idx="147">
                  <c:v>1514385.3760005</c:v>
                </c:pt>
                <c:pt idx="148">
                  <c:v>1510640.89808784</c:v>
                </c:pt>
                <c:pt idx="149">
                  <c:v>1507120.03706916</c:v>
                </c:pt>
                <c:pt idx="150">
                  <c:v>1505366.46444668</c:v>
                </c:pt>
                <c:pt idx="151">
                  <c:v>1505200.11709484</c:v>
                </c:pt>
                <c:pt idx="152">
                  <c:v>1503962.06504292</c:v>
                </c:pt>
                <c:pt idx="153">
                  <c:v>1503731.99108207</c:v>
                </c:pt>
                <c:pt idx="154">
                  <c:v>1499863.92436079</c:v>
                </c:pt>
                <c:pt idx="155">
                  <c:v>1496113.7716126</c:v>
                </c:pt>
                <c:pt idx="156">
                  <c:v>1494064.82521192</c:v>
                </c:pt>
                <c:pt idx="157">
                  <c:v>1493134.57936383</c:v>
                </c:pt>
                <c:pt idx="158">
                  <c:v>1493155.1180266</c:v>
                </c:pt>
                <c:pt idx="159">
                  <c:v>1489625.28710291</c:v>
                </c:pt>
                <c:pt idx="160">
                  <c:v>1486627.32186288</c:v>
                </c:pt>
                <c:pt idx="161">
                  <c:v>1485410.96456204</c:v>
                </c:pt>
                <c:pt idx="162">
                  <c:v>1485326.68409011</c:v>
                </c:pt>
                <c:pt idx="163">
                  <c:v>1482018.96407773</c:v>
                </c:pt>
                <c:pt idx="164">
                  <c:v>1479152.16026109</c:v>
                </c:pt>
                <c:pt idx="165">
                  <c:v>1476452.88744778</c:v>
                </c:pt>
                <c:pt idx="166">
                  <c:v>1474940.95826936</c:v>
                </c:pt>
                <c:pt idx="167">
                  <c:v>1474446.20311265</c:v>
                </c:pt>
                <c:pt idx="168">
                  <c:v>1474389.18175564</c:v>
                </c:pt>
                <c:pt idx="169">
                  <c:v>1473307.18718016</c:v>
                </c:pt>
                <c:pt idx="170">
                  <c:v>1473108.38242556</c:v>
                </c:pt>
                <c:pt idx="171">
                  <c:v>1469759.76097747</c:v>
                </c:pt>
                <c:pt idx="172">
                  <c:v>1467922.20146281</c:v>
                </c:pt>
                <c:pt idx="173">
                  <c:v>1467420.9642804</c:v>
                </c:pt>
                <c:pt idx="174">
                  <c:v>1467319.16696566</c:v>
                </c:pt>
                <c:pt idx="175">
                  <c:v>1464213.08822217</c:v>
                </c:pt>
                <c:pt idx="176">
                  <c:v>1461905.88433058</c:v>
                </c:pt>
                <c:pt idx="177">
                  <c:v>1461073.82357922</c:v>
                </c:pt>
                <c:pt idx="178">
                  <c:v>1461057.74169087</c:v>
                </c:pt>
                <c:pt idx="179">
                  <c:v>1458246.47822718</c:v>
                </c:pt>
                <c:pt idx="180">
                  <c:v>1456428.91358125</c:v>
                </c:pt>
                <c:pt idx="181">
                  <c:v>1454225.07955674</c:v>
                </c:pt>
                <c:pt idx="182">
                  <c:v>1453158.91597874</c:v>
                </c:pt>
                <c:pt idx="183">
                  <c:v>1452946.32181239</c:v>
                </c:pt>
                <c:pt idx="184">
                  <c:v>1451162.82368599</c:v>
                </c:pt>
                <c:pt idx="185">
                  <c:v>1449730.36173616</c:v>
                </c:pt>
                <c:pt idx="186">
                  <c:v>1449312.98367659</c:v>
                </c:pt>
                <c:pt idx="187">
                  <c:v>1449098.19324486</c:v>
                </c:pt>
                <c:pt idx="188">
                  <c:v>1447591.66841092</c:v>
                </c:pt>
                <c:pt idx="189">
                  <c:v>1447403.54300071</c:v>
                </c:pt>
                <c:pt idx="190">
                  <c:v>1447162.11614389</c:v>
                </c:pt>
                <c:pt idx="191">
                  <c:v>1446037.9823331</c:v>
                </c:pt>
                <c:pt idx="192">
                  <c:v>1444603.93976496</c:v>
                </c:pt>
                <c:pt idx="193">
                  <c:v>1443946.62605017</c:v>
                </c:pt>
                <c:pt idx="194">
                  <c:v>1443674.38674622</c:v>
                </c:pt>
                <c:pt idx="195">
                  <c:v>1442584.82570314</c:v>
                </c:pt>
                <c:pt idx="196">
                  <c:v>1440953.62372365</c:v>
                </c:pt>
                <c:pt idx="197">
                  <c:v>1440144.15823236</c:v>
                </c:pt>
                <c:pt idx="198">
                  <c:v>1439603.95304909</c:v>
                </c:pt>
                <c:pt idx="199">
                  <c:v>1438594.04720308</c:v>
                </c:pt>
                <c:pt idx="200">
                  <c:v>1439469.64562617</c:v>
                </c:pt>
                <c:pt idx="201">
                  <c:v>1438898.17782678</c:v>
                </c:pt>
                <c:pt idx="202">
                  <c:v>1438068.07685631</c:v>
                </c:pt>
                <c:pt idx="203">
                  <c:v>1438886.15138921</c:v>
                </c:pt>
                <c:pt idx="204">
                  <c:v>1436738.58452335</c:v>
                </c:pt>
                <c:pt idx="205">
                  <c:v>1435662.80762283</c:v>
                </c:pt>
                <c:pt idx="206">
                  <c:v>1436716.26536757</c:v>
                </c:pt>
                <c:pt idx="207">
                  <c:v>1435720.29670417</c:v>
                </c:pt>
                <c:pt idx="208">
                  <c:v>1435635.86430819</c:v>
                </c:pt>
                <c:pt idx="209">
                  <c:v>1435552.07480053</c:v>
                </c:pt>
                <c:pt idx="210">
                  <c:v>1435642.49754153</c:v>
                </c:pt>
                <c:pt idx="211">
                  <c:v>1435185.91265415</c:v>
                </c:pt>
                <c:pt idx="212">
                  <c:v>1435556.17257991</c:v>
                </c:pt>
                <c:pt idx="213">
                  <c:v>1436716.22076783</c:v>
                </c:pt>
                <c:pt idx="214">
                  <c:v>1436242.10347006</c:v>
                </c:pt>
                <c:pt idx="215">
                  <c:v>1434850.22878967</c:v>
                </c:pt>
                <c:pt idx="216">
                  <c:v>1436089.3621204</c:v>
                </c:pt>
                <c:pt idx="217">
                  <c:v>1434943.9628152</c:v>
                </c:pt>
                <c:pt idx="218">
                  <c:v>1435745.10429616</c:v>
                </c:pt>
                <c:pt idx="219">
                  <c:v>1435384.82125964</c:v>
                </c:pt>
                <c:pt idx="220">
                  <c:v>1435677.09219049</c:v>
                </c:pt>
                <c:pt idx="221">
                  <c:v>1435310.04727538</c:v>
                </c:pt>
                <c:pt idx="222">
                  <c:v>1434517.4052426</c:v>
                </c:pt>
                <c:pt idx="223">
                  <c:v>1434273.02233391</c:v>
                </c:pt>
                <c:pt idx="224">
                  <c:v>1434349.86688981</c:v>
                </c:pt>
                <c:pt idx="225">
                  <c:v>1434599.17473628</c:v>
                </c:pt>
                <c:pt idx="226">
                  <c:v>1434031.58913101</c:v>
                </c:pt>
                <c:pt idx="227">
                  <c:v>1433949.41365125</c:v>
                </c:pt>
                <c:pt idx="228">
                  <c:v>1433373.82399694</c:v>
                </c:pt>
                <c:pt idx="229">
                  <c:v>1432840.76534556</c:v>
                </c:pt>
                <c:pt idx="230">
                  <c:v>1433404.96029002</c:v>
                </c:pt>
                <c:pt idx="231">
                  <c:v>1433302.72857057</c:v>
                </c:pt>
                <c:pt idx="232">
                  <c:v>1433371.61617431</c:v>
                </c:pt>
                <c:pt idx="233">
                  <c:v>1432991.87927381</c:v>
                </c:pt>
                <c:pt idx="234">
                  <c:v>1433233.86866653</c:v>
                </c:pt>
                <c:pt idx="235">
                  <c:v>1433101.04014057</c:v>
                </c:pt>
                <c:pt idx="236">
                  <c:v>1433283.12940809</c:v>
                </c:pt>
                <c:pt idx="237">
                  <c:v>1433134.00434966</c:v>
                </c:pt>
                <c:pt idx="238">
                  <c:v>1432629.52192842</c:v>
                </c:pt>
                <c:pt idx="239">
                  <c:v>1432526.47433888</c:v>
                </c:pt>
                <c:pt idx="240">
                  <c:v>1432458.25309336</c:v>
                </c:pt>
                <c:pt idx="241">
                  <c:v>1432649.88082821</c:v>
                </c:pt>
                <c:pt idx="242">
                  <c:v>1432318.12782133</c:v>
                </c:pt>
                <c:pt idx="243">
                  <c:v>1432471.06160682</c:v>
                </c:pt>
                <c:pt idx="244">
                  <c:v>1432697.76934099</c:v>
                </c:pt>
                <c:pt idx="245">
                  <c:v>1432367.01540667</c:v>
                </c:pt>
                <c:pt idx="246">
                  <c:v>1432301.32877931</c:v>
                </c:pt>
                <c:pt idx="247">
                  <c:v>1432308.05605275</c:v>
                </c:pt>
                <c:pt idx="248">
                  <c:v>1432000.82392714</c:v>
                </c:pt>
                <c:pt idx="249">
                  <c:v>1431959.82656773</c:v>
                </c:pt>
                <c:pt idx="250">
                  <c:v>1432066.98710969</c:v>
                </c:pt>
                <c:pt idx="251">
                  <c:v>1432082.83451069</c:v>
                </c:pt>
                <c:pt idx="252">
                  <c:v>1432082.52208076</c:v>
                </c:pt>
                <c:pt idx="253">
                  <c:v>1432335.82559109</c:v>
                </c:pt>
                <c:pt idx="254">
                  <c:v>1431782.89094012</c:v>
                </c:pt>
                <c:pt idx="255">
                  <c:v>1431642.3839822</c:v>
                </c:pt>
                <c:pt idx="256">
                  <c:v>1431627.64417472</c:v>
                </c:pt>
                <c:pt idx="257">
                  <c:v>1431635.34078575</c:v>
                </c:pt>
                <c:pt idx="258">
                  <c:v>1431764.24936556</c:v>
                </c:pt>
                <c:pt idx="259">
                  <c:v>1431223.91318878</c:v>
                </c:pt>
                <c:pt idx="260">
                  <c:v>1431094.04258474</c:v>
                </c:pt>
                <c:pt idx="261">
                  <c:v>1431201.55782835</c:v>
                </c:pt>
                <c:pt idx="262">
                  <c:v>1431204.64636561</c:v>
                </c:pt>
                <c:pt idx="263">
                  <c:v>1431252.74401083</c:v>
                </c:pt>
                <c:pt idx="264">
                  <c:v>1431169.25874621</c:v>
                </c:pt>
                <c:pt idx="265">
                  <c:v>1431269.921772</c:v>
                </c:pt>
                <c:pt idx="266">
                  <c:v>1431188.24354678</c:v>
                </c:pt>
                <c:pt idx="267">
                  <c:v>1431206.38457477</c:v>
                </c:pt>
                <c:pt idx="268">
                  <c:v>1430863.6140002</c:v>
                </c:pt>
                <c:pt idx="269">
                  <c:v>1430778.89176956</c:v>
                </c:pt>
                <c:pt idx="270">
                  <c:v>1431064.79299972</c:v>
                </c:pt>
                <c:pt idx="271">
                  <c:v>1431023.96486599</c:v>
                </c:pt>
                <c:pt idx="272">
                  <c:v>1430660.4090051</c:v>
                </c:pt>
                <c:pt idx="273">
                  <c:v>1430921.47075022</c:v>
                </c:pt>
                <c:pt idx="274">
                  <c:v>1430548.98268002</c:v>
                </c:pt>
                <c:pt idx="275">
                  <c:v>1430678.84107743</c:v>
                </c:pt>
                <c:pt idx="276">
                  <c:v>1430658.13106749</c:v>
                </c:pt>
                <c:pt idx="277">
                  <c:v>1430490.92451024</c:v>
                </c:pt>
                <c:pt idx="278">
                  <c:v>1430146.08716173</c:v>
                </c:pt>
                <c:pt idx="279">
                  <c:v>1430531.0708928</c:v>
                </c:pt>
                <c:pt idx="280">
                  <c:v>1430394.81535841</c:v>
                </c:pt>
                <c:pt idx="281">
                  <c:v>1430457.42470879</c:v>
                </c:pt>
                <c:pt idx="282">
                  <c:v>1430376.6460426</c:v>
                </c:pt>
                <c:pt idx="283">
                  <c:v>1430547.28914807</c:v>
                </c:pt>
                <c:pt idx="284">
                  <c:v>1430406.30107013</c:v>
                </c:pt>
                <c:pt idx="285">
                  <c:v>1430434.44379466</c:v>
                </c:pt>
                <c:pt idx="286">
                  <c:v>1430484.92316797</c:v>
                </c:pt>
                <c:pt idx="287">
                  <c:v>1430467.91848591</c:v>
                </c:pt>
                <c:pt idx="288">
                  <c:v>1430352.85014496</c:v>
                </c:pt>
                <c:pt idx="289">
                  <c:v>1430527.27814278</c:v>
                </c:pt>
                <c:pt idx="290">
                  <c:v>1430524.53876729</c:v>
                </c:pt>
                <c:pt idx="291">
                  <c:v>1430442.05432463</c:v>
                </c:pt>
                <c:pt idx="292">
                  <c:v>1430580.06207684</c:v>
                </c:pt>
                <c:pt idx="293">
                  <c:v>1430568.73203897</c:v>
                </c:pt>
                <c:pt idx="294">
                  <c:v>1430610.49887257</c:v>
                </c:pt>
                <c:pt idx="295">
                  <c:v>1430636.5752174</c:v>
                </c:pt>
                <c:pt idx="296">
                  <c:v>1430545.41929831</c:v>
                </c:pt>
                <c:pt idx="297">
                  <c:v>1430517.91824646</c:v>
                </c:pt>
                <c:pt idx="298">
                  <c:v>1430498.09691704</c:v>
                </c:pt>
                <c:pt idx="299">
                  <c:v>1430386.49310321</c:v>
                </c:pt>
                <c:pt idx="300">
                  <c:v>1430352.15767308</c:v>
                </c:pt>
                <c:pt idx="301">
                  <c:v>1430348.83733469</c:v>
                </c:pt>
                <c:pt idx="302">
                  <c:v>1430269.0833409</c:v>
                </c:pt>
                <c:pt idx="303">
                  <c:v>1430280.7456994</c:v>
                </c:pt>
                <c:pt idx="304">
                  <c:v>1430207.02571703</c:v>
                </c:pt>
                <c:pt idx="305">
                  <c:v>1430243.14347508</c:v>
                </c:pt>
                <c:pt idx="306">
                  <c:v>1430248.45826651</c:v>
                </c:pt>
                <c:pt idx="307">
                  <c:v>1430207.09157557</c:v>
                </c:pt>
                <c:pt idx="308">
                  <c:v>1430225.05578507</c:v>
                </c:pt>
                <c:pt idx="309">
                  <c:v>1430323.31352593</c:v>
                </c:pt>
                <c:pt idx="310">
                  <c:v>1430136.22569474</c:v>
                </c:pt>
                <c:pt idx="311">
                  <c:v>1430124.9710155</c:v>
                </c:pt>
                <c:pt idx="312">
                  <c:v>1430073.26282577</c:v>
                </c:pt>
                <c:pt idx="313">
                  <c:v>1430104.28651963</c:v>
                </c:pt>
                <c:pt idx="314">
                  <c:v>1430062.29300244</c:v>
                </c:pt>
                <c:pt idx="315">
                  <c:v>1430135.95218873</c:v>
                </c:pt>
                <c:pt idx="316">
                  <c:v>1429933.51745635</c:v>
                </c:pt>
                <c:pt idx="317">
                  <c:v>1429926.78148892</c:v>
                </c:pt>
                <c:pt idx="318">
                  <c:v>1429891.86312674</c:v>
                </c:pt>
                <c:pt idx="319">
                  <c:v>1429949.93926515</c:v>
                </c:pt>
                <c:pt idx="320">
                  <c:v>1429803.73218695</c:v>
                </c:pt>
                <c:pt idx="321">
                  <c:v>1429920.33223395</c:v>
                </c:pt>
                <c:pt idx="322">
                  <c:v>1429849.59300842</c:v>
                </c:pt>
                <c:pt idx="323">
                  <c:v>1429897.73079099</c:v>
                </c:pt>
                <c:pt idx="324">
                  <c:v>1429879.26755293</c:v>
                </c:pt>
                <c:pt idx="325">
                  <c:v>1429879.34460957</c:v>
                </c:pt>
                <c:pt idx="326">
                  <c:v>1429773.50020203</c:v>
                </c:pt>
                <c:pt idx="327">
                  <c:v>1429864.5777393</c:v>
                </c:pt>
                <c:pt idx="328">
                  <c:v>1429810.4988159</c:v>
                </c:pt>
                <c:pt idx="329">
                  <c:v>1429972.32228828</c:v>
                </c:pt>
                <c:pt idx="330">
                  <c:v>1429806.32563197</c:v>
                </c:pt>
                <c:pt idx="331">
                  <c:v>1429802.22263586</c:v>
                </c:pt>
                <c:pt idx="332">
                  <c:v>1429791.45122549</c:v>
                </c:pt>
                <c:pt idx="333">
                  <c:v>1429858.78191136</c:v>
                </c:pt>
                <c:pt idx="334">
                  <c:v>1429813.80745669</c:v>
                </c:pt>
                <c:pt idx="335">
                  <c:v>1429819.08693745</c:v>
                </c:pt>
                <c:pt idx="336">
                  <c:v>1429846.87667176</c:v>
                </c:pt>
                <c:pt idx="337">
                  <c:v>1429768.91108584</c:v>
                </c:pt>
                <c:pt idx="338">
                  <c:v>1429817.92838913</c:v>
                </c:pt>
                <c:pt idx="339">
                  <c:v>1429755.42132843</c:v>
                </c:pt>
                <c:pt idx="340">
                  <c:v>1429707.02643413</c:v>
                </c:pt>
                <c:pt idx="341">
                  <c:v>1429756.42579149</c:v>
                </c:pt>
                <c:pt idx="342">
                  <c:v>1429666.68658075</c:v>
                </c:pt>
                <c:pt idx="343">
                  <c:v>1429672.42114509</c:v>
                </c:pt>
                <c:pt idx="344">
                  <c:v>1429668.19268628</c:v>
                </c:pt>
                <c:pt idx="345">
                  <c:v>1429684.36704671</c:v>
                </c:pt>
                <c:pt idx="346">
                  <c:v>1429627.50314006</c:v>
                </c:pt>
                <c:pt idx="347">
                  <c:v>1429604.24137606</c:v>
                </c:pt>
                <c:pt idx="348">
                  <c:v>1429577.49874864</c:v>
                </c:pt>
                <c:pt idx="349">
                  <c:v>1429633.59666446</c:v>
                </c:pt>
                <c:pt idx="350">
                  <c:v>1429595.36518476</c:v>
                </c:pt>
                <c:pt idx="351">
                  <c:v>1429603.58127178</c:v>
                </c:pt>
                <c:pt idx="352">
                  <c:v>1429615.08219694</c:v>
                </c:pt>
                <c:pt idx="353">
                  <c:v>1429539.36568364</c:v>
                </c:pt>
                <c:pt idx="354">
                  <c:v>1429564.54199503</c:v>
                </c:pt>
                <c:pt idx="355">
                  <c:v>1429526.39788612</c:v>
                </c:pt>
                <c:pt idx="356">
                  <c:v>1429561.27308411</c:v>
                </c:pt>
                <c:pt idx="357">
                  <c:v>1429548.51851884</c:v>
                </c:pt>
                <c:pt idx="358">
                  <c:v>1429555.26828541</c:v>
                </c:pt>
                <c:pt idx="359">
                  <c:v>1429601.50518221</c:v>
                </c:pt>
                <c:pt idx="360">
                  <c:v>1429557.87489492</c:v>
                </c:pt>
                <c:pt idx="361">
                  <c:v>1429515.50330944</c:v>
                </c:pt>
                <c:pt idx="362">
                  <c:v>1429520.1342475</c:v>
                </c:pt>
                <c:pt idx="363">
                  <c:v>1429560.16924504</c:v>
                </c:pt>
                <c:pt idx="364">
                  <c:v>1429467.79882826</c:v>
                </c:pt>
                <c:pt idx="365">
                  <c:v>1429457.70445872</c:v>
                </c:pt>
                <c:pt idx="366">
                  <c:v>1429434.73921272</c:v>
                </c:pt>
                <c:pt idx="367">
                  <c:v>1429474.14275386</c:v>
                </c:pt>
                <c:pt idx="368">
                  <c:v>1429494.32127852</c:v>
                </c:pt>
                <c:pt idx="369">
                  <c:v>1429477.10437856</c:v>
                </c:pt>
                <c:pt idx="370">
                  <c:v>1429450.33005762</c:v>
                </c:pt>
                <c:pt idx="371">
                  <c:v>1429456.9450579</c:v>
                </c:pt>
                <c:pt idx="372">
                  <c:v>1429446.40076318</c:v>
                </c:pt>
                <c:pt idx="373">
                  <c:v>1429448.30003922</c:v>
                </c:pt>
                <c:pt idx="374">
                  <c:v>1429473.48212634</c:v>
                </c:pt>
                <c:pt idx="375">
                  <c:v>1429485.73523883</c:v>
                </c:pt>
                <c:pt idx="376">
                  <c:v>1429466.90752127</c:v>
                </c:pt>
                <c:pt idx="377">
                  <c:v>1429456.59527147</c:v>
                </c:pt>
                <c:pt idx="378">
                  <c:v>1429439.01372787</c:v>
                </c:pt>
                <c:pt idx="379">
                  <c:v>1429462.36074172</c:v>
                </c:pt>
                <c:pt idx="380">
                  <c:v>1429437.04233907</c:v>
                </c:pt>
                <c:pt idx="381">
                  <c:v>1429494.43288027</c:v>
                </c:pt>
                <c:pt idx="382">
                  <c:v>1429471.86117379</c:v>
                </c:pt>
                <c:pt idx="383">
                  <c:v>1429422.48848522</c:v>
                </c:pt>
                <c:pt idx="384">
                  <c:v>1429463.53654992</c:v>
                </c:pt>
                <c:pt idx="385">
                  <c:v>1429452.46105819</c:v>
                </c:pt>
                <c:pt idx="386">
                  <c:v>1429443.55536016</c:v>
                </c:pt>
                <c:pt idx="387">
                  <c:v>1429459.90144746</c:v>
                </c:pt>
                <c:pt idx="388">
                  <c:v>1429461.43611572</c:v>
                </c:pt>
                <c:pt idx="389">
                  <c:v>1429435.2402393</c:v>
                </c:pt>
                <c:pt idx="390">
                  <c:v>1429460.3279926</c:v>
                </c:pt>
                <c:pt idx="391">
                  <c:v>1429420.74159785</c:v>
                </c:pt>
                <c:pt idx="392">
                  <c:v>1429423.37193301</c:v>
                </c:pt>
                <c:pt idx="393">
                  <c:v>1429411.7566657</c:v>
                </c:pt>
                <c:pt idx="394">
                  <c:v>1429433.89234683</c:v>
                </c:pt>
                <c:pt idx="395">
                  <c:v>1429427.21549465</c:v>
                </c:pt>
                <c:pt idx="396">
                  <c:v>1429434.54657138</c:v>
                </c:pt>
                <c:pt idx="397">
                  <c:v>1429442.12515424</c:v>
                </c:pt>
                <c:pt idx="398">
                  <c:v>1429431.86749378</c:v>
                </c:pt>
                <c:pt idx="399">
                  <c:v>1429423.79426185</c:v>
                </c:pt>
                <c:pt idx="400">
                  <c:v>1429441.5227694</c:v>
                </c:pt>
                <c:pt idx="401">
                  <c:v>1429429.68515991</c:v>
                </c:pt>
                <c:pt idx="402">
                  <c:v>1429421.74241906</c:v>
                </c:pt>
                <c:pt idx="403">
                  <c:v>1429432.21724765</c:v>
                </c:pt>
                <c:pt idx="404">
                  <c:v>1429407.08437332</c:v>
                </c:pt>
                <c:pt idx="405">
                  <c:v>1429404.15319646</c:v>
                </c:pt>
                <c:pt idx="406">
                  <c:v>1429404.38761612</c:v>
                </c:pt>
                <c:pt idx="407">
                  <c:v>1429388.65683173</c:v>
                </c:pt>
                <c:pt idx="408">
                  <c:v>1429379.15746324</c:v>
                </c:pt>
                <c:pt idx="409">
                  <c:v>1429389.72910027</c:v>
                </c:pt>
                <c:pt idx="410">
                  <c:v>1429384.19409591</c:v>
                </c:pt>
                <c:pt idx="411">
                  <c:v>1429386.69907523</c:v>
                </c:pt>
                <c:pt idx="412">
                  <c:v>1429391.8627479</c:v>
                </c:pt>
                <c:pt idx="413">
                  <c:v>1429387.32703384</c:v>
                </c:pt>
                <c:pt idx="414">
                  <c:v>1429384.46867308</c:v>
                </c:pt>
                <c:pt idx="415">
                  <c:v>1429379.83039719</c:v>
                </c:pt>
                <c:pt idx="416">
                  <c:v>1429381.84570272</c:v>
                </c:pt>
                <c:pt idx="417">
                  <c:v>1429354.57973157</c:v>
                </c:pt>
                <c:pt idx="418">
                  <c:v>1429353.20990516</c:v>
                </c:pt>
                <c:pt idx="419">
                  <c:v>1429347.78839425</c:v>
                </c:pt>
                <c:pt idx="420">
                  <c:v>1429355.66442498</c:v>
                </c:pt>
                <c:pt idx="421">
                  <c:v>1429369.76867376</c:v>
                </c:pt>
                <c:pt idx="422">
                  <c:v>1429350.28403494</c:v>
                </c:pt>
                <c:pt idx="423">
                  <c:v>1429353.08604282</c:v>
                </c:pt>
                <c:pt idx="424">
                  <c:v>1429351.24656629</c:v>
                </c:pt>
                <c:pt idx="425">
                  <c:v>1429326.98204904</c:v>
                </c:pt>
                <c:pt idx="426">
                  <c:v>1429350.09356735</c:v>
                </c:pt>
                <c:pt idx="427">
                  <c:v>1429349.86649296</c:v>
                </c:pt>
                <c:pt idx="428">
                  <c:v>1429340.82428164</c:v>
                </c:pt>
                <c:pt idx="429">
                  <c:v>1429354.76061044</c:v>
                </c:pt>
                <c:pt idx="430">
                  <c:v>1429351.95857327</c:v>
                </c:pt>
                <c:pt idx="431">
                  <c:v>1429356.1121395</c:v>
                </c:pt>
                <c:pt idx="432">
                  <c:v>1429357.78964848</c:v>
                </c:pt>
                <c:pt idx="433">
                  <c:v>1429353.92584989</c:v>
                </c:pt>
                <c:pt idx="434">
                  <c:v>1429367.13884288</c:v>
                </c:pt>
                <c:pt idx="435">
                  <c:v>1429359.45961445</c:v>
                </c:pt>
                <c:pt idx="436">
                  <c:v>1429365.01758461</c:v>
                </c:pt>
                <c:pt idx="437">
                  <c:v>1429365.09845289</c:v>
                </c:pt>
                <c:pt idx="438">
                  <c:v>1429365.77153218</c:v>
                </c:pt>
                <c:pt idx="439">
                  <c:v>1429355.58199759</c:v>
                </c:pt>
                <c:pt idx="440">
                  <c:v>1429355.53254809</c:v>
                </c:pt>
                <c:pt idx="441">
                  <c:v>1429359.96340293</c:v>
                </c:pt>
                <c:pt idx="442">
                  <c:v>1429355.8232161</c:v>
                </c:pt>
                <c:pt idx="443">
                  <c:v>1429354.97001285</c:v>
                </c:pt>
                <c:pt idx="444">
                  <c:v>1429360.95663992</c:v>
                </c:pt>
                <c:pt idx="445">
                  <c:v>1429354.18056711</c:v>
                </c:pt>
                <c:pt idx="446">
                  <c:v>1429356.0681525</c:v>
                </c:pt>
                <c:pt idx="447">
                  <c:v>1429356.03232101</c:v>
                </c:pt>
                <c:pt idx="448">
                  <c:v>1429358.8984185</c:v>
                </c:pt>
                <c:pt idx="449">
                  <c:v>1429345.90695343</c:v>
                </c:pt>
                <c:pt idx="450">
                  <c:v>1429351.17283111</c:v>
                </c:pt>
                <c:pt idx="451">
                  <c:v>1429358.78922242</c:v>
                </c:pt>
                <c:pt idx="452">
                  <c:v>1429354.49446474</c:v>
                </c:pt>
                <c:pt idx="453">
                  <c:v>1429351.92580472</c:v>
                </c:pt>
                <c:pt idx="454">
                  <c:v>1429353.47838311</c:v>
                </c:pt>
                <c:pt idx="455">
                  <c:v>1429354.10333399</c:v>
                </c:pt>
                <c:pt idx="456">
                  <c:v>1429352.10267469</c:v>
                </c:pt>
                <c:pt idx="457">
                  <c:v>1429352.05145586</c:v>
                </c:pt>
                <c:pt idx="458">
                  <c:v>1429349.91920828</c:v>
                </c:pt>
                <c:pt idx="459">
                  <c:v>1429349.00284498</c:v>
                </c:pt>
                <c:pt idx="460">
                  <c:v>1429341.92249329</c:v>
                </c:pt>
                <c:pt idx="461">
                  <c:v>1429348.4267558</c:v>
                </c:pt>
                <c:pt idx="462">
                  <c:v>1429347.29155446</c:v>
                </c:pt>
                <c:pt idx="463">
                  <c:v>1429350.89737559</c:v>
                </c:pt>
                <c:pt idx="464">
                  <c:v>1429351.59671185</c:v>
                </c:pt>
                <c:pt idx="465">
                  <c:v>1429349.69829144</c:v>
                </c:pt>
                <c:pt idx="466">
                  <c:v>1429353.04221181</c:v>
                </c:pt>
                <c:pt idx="467">
                  <c:v>1429354.71354298</c:v>
                </c:pt>
                <c:pt idx="468">
                  <c:v>1429351.25496564</c:v>
                </c:pt>
                <c:pt idx="469">
                  <c:v>1429355.02704738</c:v>
                </c:pt>
                <c:pt idx="470">
                  <c:v>1429350.74378836</c:v>
                </c:pt>
                <c:pt idx="471">
                  <c:v>1429350.28734485</c:v>
                </c:pt>
                <c:pt idx="472">
                  <c:v>1429351.24836397</c:v>
                </c:pt>
                <c:pt idx="473">
                  <c:v>1429351.67279741</c:v>
                </c:pt>
                <c:pt idx="474">
                  <c:v>1429349.22119681</c:v>
                </c:pt>
                <c:pt idx="475">
                  <c:v>1429345.95138657</c:v>
                </c:pt>
                <c:pt idx="476">
                  <c:v>1429344.43162253</c:v>
                </c:pt>
                <c:pt idx="477">
                  <c:v>1429346.52344905</c:v>
                </c:pt>
                <c:pt idx="478">
                  <c:v>1429345.44130535</c:v>
                </c:pt>
                <c:pt idx="479">
                  <c:v>1429347.51491302</c:v>
                </c:pt>
                <c:pt idx="480">
                  <c:v>1429344.83548708</c:v>
                </c:pt>
                <c:pt idx="481">
                  <c:v>1429351.82192448</c:v>
                </c:pt>
                <c:pt idx="482">
                  <c:v>1429346.47686688</c:v>
                </c:pt>
                <c:pt idx="483">
                  <c:v>1429351.62738703</c:v>
                </c:pt>
                <c:pt idx="484">
                  <c:v>1429344.56052376</c:v>
                </c:pt>
                <c:pt idx="485">
                  <c:v>1429346.07004107</c:v>
                </c:pt>
                <c:pt idx="486">
                  <c:v>1429345.53729138</c:v>
                </c:pt>
                <c:pt idx="487">
                  <c:v>1429345.62560544</c:v>
                </c:pt>
                <c:pt idx="488">
                  <c:v>1429346.56634635</c:v>
                </c:pt>
                <c:pt idx="489">
                  <c:v>1429345.49849178</c:v>
                </c:pt>
                <c:pt idx="490">
                  <c:v>1429344.70807735</c:v>
                </c:pt>
                <c:pt idx="491">
                  <c:v>1429345.45320097</c:v>
                </c:pt>
                <c:pt idx="492">
                  <c:v>1429346.57104997</c:v>
                </c:pt>
                <c:pt idx="493">
                  <c:v>1429343.39372475</c:v>
                </c:pt>
                <c:pt idx="494">
                  <c:v>1429347.89525544</c:v>
                </c:pt>
                <c:pt idx="495">
                  <c:v>1429345.22147905</c:v>
                </c:pt>
                <c:pt idx="496">
                  <c:v>1429344.17653124</c:v>
                </c:pt>
                <c:pt idx="497">
                  <c:v>1429344.30450413</c:v>
                </c:pt>
                <c:pt idx="498">
                  <c:v>1429343.3624296</c:v>
                </c:pt>
                <c:pt idx="499">
                  <c:v>1429343.59551237</c:v>
                </c:pt>
                <c:pt idx="500">
                  <c:v>1429344.22196462</c:v>
                </c:pt>
                <c:pt idx="501">
                  <c:v>1429344.14705079</c:v>
                </c:pt>
                <c:pt idx="502">
                  <c:v>1429344.06401402</c:v>
                </c:pt>
                <c:pt idx="503">
                  <c:v>1429343.74944416</c:v>
                </c:pt>
                <c:pt idx="504">
                  <c:v>1429343.66854871</c:v>
                </c:pt>
                <c:pt idx="505">
                  <c:v>1429342.79668574</c:v>
                </c:pt>
                <c:pt idx="506">
                  <c:v>1429345.27428891</c:v>
                </c:pt>
                <c:pt idx="507">
                  <c:v>1429341.96570421</c:v>
                </c:pt>
                <c:pt idx="508">
                  <c:v>1429345.14619239</c:v>
                </c:pt>
                <c:pt idx="509">
                  <c:v>1429341.36133796</c:v>
                </c:pt>
                <c:pt idx="510">
                  <c:v>1429341.83105607</c:v>
                </c:pt>
                <c:pt idx="511">
                  <c:v>1429343.13346444</c:v>
                </c:pt>
                <c:pt idx="512">
                  <c:v>1429341.60465544</c:v>
                </c:pt>
                <c:pt idx="513">
                  <c:v>1429343.10508733</c:v>
                </c:pt>
                <c:pt idx="514">
                  <c:v>1429342.21113071</c:v>
                </c:pt>
                <c:pt idx="515">
                  <c:v>1429342.73704223</c:v>
                </c:pt>
                <c:pt idx="516">
                  <c:v>1429342.62653847</c:v>
                </c:pt>
                <c:pt idx="517">
                  <c:v>1429343.03326687</c:v>
                </c:pt>
                <c:pt idx="518">
                  <c:v>1429343.20180779</c:v>
                </c:pt>
                <c:pt idx="519">
                  <c:v>1429342.97529993</c:v>
                </c:pt>
                <c:pt idx="520">
                  <c:v>1429343.27515954</c:v>
                </c:pt>
                <c:pt idx="521">
                  <c:v>1429343.53177449</c:v>
                </c:pt>
                <c:pt idx="522">
                  <c:v>1429343.10220253</c:v>
                </c:pt>
                <c:pt idx="523">
                  <c:v>1429342.6090369</c:v>
                </c:pt>
                <c:pt idx="524">
                  <c:v>1429343.7314124</c:v>
                </c:pt>
                <c:pt idx="525">
                  <c:v>1429344.43437644</c:v>
                </c:pt>
                <c:pt idx="526">
                  <c:v>1429344.73629663</c:v>
                </c:pt>
                <c:pt idx="527">
                  <c:v>1429344.68710386</c:v>
                </c:pt>
                <c:pt idx="528">
                  <c:v>1429344.84686158</c:v>
                </c:pt>
                <c:pt idx="529">
                  <c:v>1429344.49449005</c:v>
                </c:pt>
                <c:pt idx="530">
                  <c:v>1429344.39568756</c:v>
                </c:pt>
                <c:pt idx="531">
                  <c:v>1429344.74948299</c:v>
                </c:pt>
                <c:pt idx="532">
                  <c:v>1429345.48869138</c:v>
                </c:pt>
                <c:pt idx="533">
                  <c:v>1429346.20603928</c:v>
                </c:pt>
                <c:pt idx="534">
                  <c:v>1429346.06934646</c:v>
                </c:pt>
                <c:pt idx="535">
                  <c:v>1429345.34647514</c:v>
                </c:pt>
                <c:pt idx="536">
                  <c:v>1429345.54128821</c:v>
                </c:pt>
                <c:pt idx="537">
                  <c:v>1429345.65623814</c:v>
                </c:pt>
                <c:pt idx="538">
                  <c:v>1429345.14521007</c:v>
                </c:pt>
                <c:pt idx="539">
                  <c:v>1429344.7196255</c:v>
                </c:pt>
                <c:pt idx="540">
                  <c:v>1429346.13809769</c:v>
                </c:pt>
                <c:pt idx="541">
                  <c:v>1429345.65609639</c:v>
                </c:pt>
                <c:pt idx="542">
                  <c:v>1429345.38146841</c:v>
                </c:pt>
                <c:pt idx="543">
                  <c:v>1429345.38159964</c:v>
                </c:pt>
                <c:pt idx="544">
                  <c:v>1429345.52364876</c:v>
                </c:pt>
                <c:pt idx="545">
                  <c:v>1429345.74326514</c:v>
                </c:pt>
                <c:pt idx="546">
                  <c:v>1429345.60950915</c:v>
                </c:pt>
                <c:pt idx="547">
                  <c:v>1429345.07864787</c:v>
                </c:pt>
                <c:pt idx="548">
                  <c:v>1429344.99079118</c:v>
                </c:pt>
                <c:pt idx="549">
                  <c:v>1429344.76192048</c:v>
                </c:pt>
                <c:pt idx="550">
                  <c:v>1429345.05217891</c:v>
                </c:pt>
                <c:pt idx="551">
                  <c:v>1429345.21611117</c:v>
                </c:pt>
                <c:pt idx="552">
                  <c:v>1429345.41440616</c:v>
                </c:pt>
                <c:pt idx="553">
                  <c:v>1429345.35407647</c:v>
                </c:pt>
                <c:pt idx="554">
                  <c:v>1429345.24436141</c:v>
                </c:pt>
                <c:pt idx="555">
                  <c:v>1429345.44443466</c:v>
                </c:pt>
                <c:pt idx="556">
                  <c:v>1429344.85723192</c:v>
                </c:pt>
                <c:pt idx="557">
                  <c:v>1429345.15244432</c:v>
                </c:pt>
                <c:pt idx="558">
                  <c:v>1429345.39891793</c:v>
                </c:pt>
                <c:pt idx="559">
                  <c:v>1429345.7146811</c:v>
                </c:pt>
                <c:pt idx="560">
                  <c:v>1429345.51535055</c:v>
                </c:pt>
                <c:pt idx="561">
                  <c:v>1429345.5528229</c:v>
                </c:pt>
                <c:pt idx="562">
                  <c:v>1429345.56468619</c:v>
                </c:pt>
                <c:pt idx="563">
                  <c:v>1429345.19761307</c:v>
                </c:pt>
                <c:pt idx="564">
                  <c:v>1429345.61431548</c:v>
                </c:pt>
                <c:pt idx="565">
                  <c:v>1429345.42285353</c:v>
                </c:pt>
                <c:pt idx="566">
                  <c:v>1429345.79991186</c:v>
                </c:pt>
                <c:pt idx="567">
                  <c:v>1429345.79351726</c:v>
                </c:pt>
                <c:pt idx="568">
                  <c:v>1429345.67885914</c:v>
                </c:pt>
                <c:pt idx="569">
                  <c:v>1429345.76682294</c:v>
                </c:pt>
                <c:pt idx="570">
                  <c:v>1429346.0199431</c:v>
                </c:pt>
                <c:pt idx="571">
                  <c:v>1429345.67316137</c:v>
                </c:pt>
                <c:pt idx="572">
                  <c:v>1429345.90924052</c:v>
                </c:pt>
                <c:pt idx="573">
                  <c:v>1429345.78679884</c:v>
                </c:pt>
                <c:pt idx="574">
                  <c:v>1429345.79047763</c:v>
                </c:pt>
                <c:pt idx="575">
                  <c:v>1429345.98173542</c:v>
                </c:pt>
                <c:pt idx="576">
                  <c:v>1429345.90143926</c:v>
                </c:pt>
                <c:pt idx="577">
                  <c:v>1429346.00290633</c:v>
                </c:pt>
                <c:pt idx="578">
                  <c:v>1429345.83585536</c:v>
                </c:pt>
                <c:pt idx="579">
                  <c:v>1429346.03667602</c:v>
                </c:pt>
                <c:pt idx="580">
                  <c:v>1429346.06517655</c:v>
                </c:pt>
                <c:pt idx="581">
                  <c:v>1429346.04576369</c:v>
                </c:pt>
                <c:pt idx="582">
                  <c:v>1429346.04587939</c:v>
                </c:pt>
                <c:pt idx="583">
                  <c:v>1429345.91888237</c:v>
                </c:pt>
                <c:pt idx="584">
                  <c:v>1429345.90799991</c:v>
                </c:pt>
                <c:pt idx="585">
                  <c:v>1429345.97878094</c:v>
                </c:pt>
                <c:pt idx="586">
                  <c:v>1429345.94911834</c:v>
                </c:pt>
                <c:pt idx="587">
                  <c:v>1429346.11074762</c:v>
                </c:pt>
                <c:pt idx="588">
                  <c:v>1429346.12403633</c:v>
                </c:pt>
                <c:pt idx="589">
                  <c:v>1429346.11055683</c:v>
                </c:pt>
                <c:pt idx="590">
                  <c:v>1429346.13380467</c:v>
                </c:pt>
                <c:pt idx="591">
                  <c:v>1429346.17729048</c:v>
                </c:pt>
                <c:pt idx="592">
                  <c:v>1429346.13433605</c:v>
                </c:pt>
                <c:pt idx="593">
                  <c:v>1429346.10217831</c:v>
                </c:pt>
                <c:pt idx="594">
                  <c:v>1429346.15709265</c:v>
                </c:pt>
                <c:pt idx="595">
                  <c:v>1429346.1847149</c:v>
                </c:pt>
                <c:pt idx="596">
                  <c:v>1429346.10391478</c:v>
                </c:pt>
                <c:pt idx="597">
                  <c:v>1429346.13554364</c:v>
                </c:pt>
                <c:pt idx="598">
                  <c:v>1429346.09606587</c:v>
                </c:pt>
                <c:pt idx="599">
                  <c:v>1429346.03836172</c:v>
                </c:pt>
                <c:pt idx="600">
                  <c:v>1429346.13014579</c:v>
                </c:pt>
                <c:pt idx="601">
                  <c:v>1429346.11630329</c:v>
                </c:pt>
                <c:pt idx="602">
                  <c:v>1429346.14901985</c:v>
                </c:pt>
                <c:pt idx="603">
                  <c:v>1429346.09740681</c:v>
                </c:pt>
                <c:pt idx="604">
                  <c:v>1429345.97812575</c:v>
                </c:pt>
                <c:pt idx="605">
                  <c:v>1429346.1215074</c:v>
                </c:pt>
                <c:pt idx="606">
                  <c:v>1429345.97314753</c:v>
                </c:pt>
                <c:pt idx="607">
                  <c:v>1429346.14867697</c:v>
                </c:pt>
                <c:pt idx="608">
                  <c:v>1429346.18502351</c:v>
                </c:pt>
                <c:pt idx="609">
                  <c:v>1429346.1535299</c:v>
                </c:pt>
                <c:pt idx="610">
                  <c:v>1429346.21634381</c:v>
                </c:pt>
                <c:pt idx="611">
                  <c:v>1429346.26852386</c:v>
                </c:pt>
                <c:pt idx="612">
                  <c:v>1429346.21955334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Main!$E$2:$E$614</c:f>
              <c:numCache>
                <c:formatCode>General</c:formatCode>
                <c:ptCount val="613"/>
                <c:pt idx="0">
                  <c:v>1421825.8688092</c:v>
                </c:pt>
                <c:pt idx="1">
                  <c:v>1421825.8688092</c:v>
                </c:pt>
                <c:pt idx="2">
                  <c:v>1421825.8688092</c:v>
                </c:pt>
                <c:pt idx="3">
                  <c:v>1421825.8688092</c:v>
                </c:pt>
                <c:pt idx="4">
                  <c:v>1421825.8688092</c:v>
                </c:pt>
                <c:pt idx="5">
                  <c:v>1421825.8688092</c:v>
                </c:pt>
                <c:pt idx="6">
                  <c:v>1421825.8688092</c:v>
                </c:pt>
                <c:pt idx="7">
                  <c:v>1421825.8688092</c:v>
                </c:pt>
                <c:pt idx="8">
                  <c:v>1421825.8688092</c:v>
                </c:pt>
                <c:pt idx="9">
                  <c:v>1421825.8688092</c:v>
                </c:pt>
                <c:pt idx="10">
                  <c:v>1421825.8688092</c:v>
                </c:pt>
                <c:pt idx="11">
                  <c:v>1421825.8688092</c:v>
                </c:pt>
                <c:pt idx="12">
                  <c:v>1421825.8688092</c:v>
                </c:pt>
                <c:pt idx="13">
                  <c:v>1421825.8688092</c:v>
                </c:pt>
                <c:pt idx="14">
                  <c:v>1421825.8688092</c:v>
                </c:pt>
                <c:pt idx="15">
                  <c:v>1421825.8688092</c:v>
                </c:pt>
                <c:pt idx="16">
                  <c:v>1421825.8688092</c:v>
                </c:pt>
                <c:pt idx="17">
                  <c:v>1421825.8688092</c:v>
                </c:pt>
                <c:pt idx="18">
                  <c:v>1421825.8688092</c:v>
                </c:pt>
                <c:pt idx="19">
                  <c:v>1421825.8688092</c:v>
                </c:pt>
                <c:pt idx="20">
                  <c:v>1421825.8688092</c:v>
                </c:pt>
                <c:pt idx="21">
                  <c:v>1421825.8688092</c:v>
                </c:pt>
                <c:pt idx="22">
                  <c:v>1421825.8688092</c:v>
                </c:pt>
                <c:pt idx="23">
                  <c:v>1421825.8688092</c:v>
                </c:pt>
                <c:pt idx="24">
                  <c:v>1421825.8688092</c:v>
                </c:pt>
                <c:pt idx="25">
                  <c:v>1421825.8688092</c:v>
                </c:pt>
                <c:pt idx="26">
                  <c:v>1421825.8688092</c:v>
                </c:pt>
                <c:pt idx="27">
                  <c:v>1421825.8688092</c:v>
                </c:pt>
                <c:pt idx="28">
                  <c:v>1421825.8688092</c:v>
                </c:pt>
                <c:pt idx="29">
                  <c:v>1421825.8688092</c:v>
                </c:pt>
                <c:pt idx="30">
                  <c:v>1421825.8688092</c:v>
                </c:pt>
                <c:pt idx="31">
                  <c:v>1421825.8688092</c:v>
                </c:pt>
                <c:pt idx="32">
                  <c:v>1421825.8688092</c:v>
                </c:pt>
                <c:pt idx="33">
                  <c:v>1421825.8688092</c:v>
                </c:pt>
                <c:pt idx="34">
                  <c:v>1421825.8688092</c:v>
                </c:pt>
                <c:pt idx="35">
                  <c:v>1421825.8688092</c:v>
                </c:pt>
                <c:pt idx="36">
                  <c:v>1421825.8688092</c:v>
                </c:pt>
                <c:pt idx="37">
                  <c:v>1421825.8688092</c:v>
                </c:pt>
                <c:pt idx="38">
                  <c:v>1421825.8688092</c:v>
                </c:pt>
                <c:pt idx="39">
                  <c:v>1421825.8688092</c:v>
                </c:pt>
                <c:pt idx="40">
                  <c:v>1421825.8688092</c:v>
                </c:pt>
                <c:pt idx="41">
                  <c:v>1421825.8688092</c:v>
                </c:pt>
                <c:pt idx="42">
                  <c:v>1421825.8688092</c:v>
                </c:pt>
                <c:pt idx="43">
                  <c:v>1421825.8688092</c:v>
                </c:pt>
                <c:pt idx="44">
                  <c:v>1421825.8688092</c:v>
                </c:pt>
                <c:pt idx="45">
                  <c:v>1421825.8688092</c:v>
                </c:pt>
                <c:pt idx="46">
                  <c:v>1421825.8688092</c:v>
                </c:pt>
                <c:pt idx="47">
                  <c:v>1421825.8688092</c:v>
                </c:pt>
                <c:pt idx="48">
                  <c:v>1421825.8688092</c:v>
                </c:pt>
                <c:pt idx="49">
                  <c:v>1421825.8688092</c:v>
                </c:pt>
                <c:pt idx="50">
                  <c:v>1421825.8688092</c:v>
                </c:pt>
                <c:pt idx="51">
                  <c:v>1421825.8688092</c:v>
                </c:pt>
                <c:pt idx="52">
                  <c:v>1421825.8688092</c:v>
                </c:pt>
                <c:pt idx="53">
                  <c:v>1421825.8688092</c:v>
                </c:pt>
                <c:pt idx="54">
                  <c:v>1421825.8688092</c:v>
                </c:pt>
                <c:pt idx="55">
                  <c:v>1421825.8688092</c:v>
                </c:pt>
                <c:pt idx="56">
                  <c:v>1421825.8688092</c:v>
                </c:pt>
                <c:pt idx="57">
                  <c:v>1421825.8688092</c:v>
                </c:pt>
                <c:pt idx="58">
                  <c:v>1421825.8688092</c:v>
                </c:pt>
                <c:pt idx="59">
                  <c:v>1421825.8688092</c:v>
                </c:pt>
                <c:pt idx="60">
                  <c:v>1421825.8688092</c:v>
                </c:pt>
                <c:pt idx="61">
                  <c:v>1421825.8688092</c:v>
                </c:pt>
                <c:pt idx="62">
                  <c:v>1421825.8688092</c:v>
                </c:pt>
                <c:pt idx="63">
                  <c:v>1421825.8688092</c:v>
                </c:pt>
                <c:pt idx="64">
                  <c:v>1421825.8688092</c:v>
                </c:pt>
                <c:pt idx="65">
                  <c:v>1421825.8688092</c:v>
                </c:pt>
                <c:pt idx="66">
                  <c:v>1421825.8688092</c:v>
                </c:pt>
                <c:pt idx="67">
                  <c:v>1421825.8688092</c:v>
                </c:pt>
                <c:pt idx="68">
                  <c:v>1421825.8688092</c:v>
                </c:pt>
                <c:pt idx="69">
                  <c:v>1421825.8688092</c:v>
                </c:pt>
                <c:pt idx="70">
                  <c:v>1421825.8688092</c:v>
                </c:pt>
                <c:pt idx="71">
                  <c:v>1421825.8688092</c:v>
                </c:pt>
                <c:pt idx="72">
                  <c:v>1421825.8688092</c:v>
                </c:pt>
                <c:pt idx="73">
                  <c:v>1421825.8688092</c:v>
                </c:pt>
                <c:pt idx="74">
                  <c:v>1421825.8688092</c:v>
                </c:pt>
                <c:pt idx="75">
                  <c:v>1421825.8688092</c:v>
                </c:pt>
                <c:pt idx="76">
                  <c:v>1421825.8688092</c:v>
                </c:pt>
                <c:pt idx="77">
                  <c:v>1421825.8688092</c:v>
                </c:pt>
                <c:pt idx="78">
                  <c:v>1421825.8688092</c:v>
                </c:pt>
                <c:pt idx="79">
                  <c:v>1421825.8688092</c:v>
                </c:pt>
                <c:pt idx="80">
                  <c:v>1421825.8688092</c:v>
                </c:pt>
                <c:pt idx="81">
                  <c:v>1421825.8688092</c:v>
                </c:pt>
                <c:pt idx="82">
                  <c:v>1421825.8688092</c:v>
                </c:pt>
                <c:pt idx="83">
                  <c:v>1421825.8688092</c:v>
                </c:pt>
                <c:pt idx="84">
                  <c:v>1421825.8688092</c:v>
                </c:pt>
                <c:pt idx="85">
                  <c:v>1421825.8688092</c:v>
                </c:pt>
                <c:pt idx="86">
                  <c:v>1421825.8688092</c:v>
                </c:pt>
                <c:pt idx="87">
                  <c:v>1421825.8688092</c:v>
                </c:pt>
                <c:pt idx="88">
                  <c:v>1421825.8688092</c:v>
                </c:pt>
                <c:pt idx="89">
                  <c:v>1421825.8688092</c:v>
                </c:pt>
                <c:pt idx="90">
                  <c:v>1421825.8688092</c:v>
                </c:pt>
                <c:pt idx="91">
                  <c:v>1421825.8688092</c:v>
                </c:pt>
                <c:pt idx="92">
                  <c:v>1421825.8688092</c:v>
                </c:pt>
                <c:pt idx="93">
                  <c:v>1421825.8688092</c:v>
                </c:pt>
                <c:pt idx="94">
                  <c:v>1421825.8688092</c:v>
                </c:pt>
                <c:pt idx="95">
                  <c:v>1421825.8688092</c:v>
                </c:pt>
                <c:pt idx="96">
                  <c:v>1421825.8688092</c:v>
                </c:pt>
                <c:pt idx="97">
                  <c:v>1421825.8688092</c:v>
                </c:pt>
                <c:pt idx="98">
                  <c:v>1421825.8688092</c:v>
                </c:pt>
                <c:pt idx="99">
                  <c:v>1421825.8688092</c:v>
                </c:pt>
                <c:pt idx="100">
                  <c:v>1421825.8688092</c:v>
                </c:pt>
                <c:pt idx="101">
                  <c:v>1421825.8688092</c:v>
                </c:pt>
                <c:pt idx="102">
                  <c:v>1421825.8688092</c:v>
                </c:pt>
                <c:pt idx="103">
                  <c:v>1421825.8688092</c:v>
                </c:pt>
                <c:pt idx="104">
                  <c:v>1421825.8688092</c:v>
                </c:pt>
                <c:pt idx="105">
                  <c:v>1421825.8688092</c:v>
                </c:pt>
                <c:pt idx="106">
                  <c:v>1421825.8688092</c:v>
                </c:pt>
                <c:pt idx="107">
                  <c:v>1421825.8688092</c:v>
                </c:pt>
                <c:pt idx="108">
                  <c:v>1421825.8688092</c:v>
                </c:pt>
                <c:pt idx="109">
                  <c:v>1421825.8688092</c:v>
                </c:pt>
                <c:pt idx="110">
                  <c:v>1421825.8688092</c:v>
                </c:pt>
                <c:pt idx="111">
                  <c:v>1421825.8688092</c:v>
                </c:pt>
                <c:pt idx="112">
                  <c:v>1421825.8688092</c:v>
                </c:pt>
                <c:pt idx="113">
                  <c:v>1421825.8688092</c:v>
                </c:pt>
                <c:pt idx="114">
                  <c:v>1421825.8688092</c:v>
                </c:pt>
                <c:pt idx="115">
                  <c:v>1421825.8688092</c:v>
                </c:pt>
                <c:pt idx="116">
                  <c:v>1421825.8688092</c:v>
                </c:pt>
                <c:pt idx="117">
                  <c:v>1421825.8688092</c:v>
                </c:pt>
                <c:pt idx="118">
                  <c:v>1421825.8688092</c:v>
                </c:pt>
                <c:pt idx="119">
                  <c:v>1421825.8688092</c:v>
                </c:pt>
                <c:pt idx="120">
                  <c:v>1421825.8688092</c:v>
                </c:pt>
                <c:pt idx="121">
                  <c:v>1421825.8688092</c:v>
                </c:pt>
                <c:pt idx="122">
                  <c:v>1421825.8688092</c:v>
                </c:pt>
                <c:pt idx="123">
                  <c:v>1421825.8688092</c:v>
                </c:pt>
                <c:pt idx="124">
                  <c:v>1421825.8688092</c:v>
                </c:pt>
                <c:pt idx="125">
                  <c:v>1421825.8688092</c:v>
                </c:pt>
                <c:pt idx="126">
                  <c:v>1421825.8688092</c:v>
                </c:pt>
                <c:pt idx="127">
                  <c:v>1421825.8688092</c:v>
                </c:pt>
                <c:pt idx="128">
                  <c:v>1421825.8688092</c:v>
                </c:pt>
                <c:pt idx="129">
                  <c:v>1421825.8688092</c:v>
                </c:pt>
                <c:pt idx="130">
                  <c:v>1421825.8688092</c:v>
                </c:pt>
                <c:pt idx="131">
                  <c:v>1421825.8688092</c:v>
                </c:pt>
                <c:pt idx="132">
                  <c:v>1421825.8688092</c:v>
                </c:pt>
                <c:pt idx="133">
                  <c:v>1421825.8688092</c:v>
                </c:pt>
                <c:pt idx="134">
                  <c:v>1421825.8688092</c:v>
                </c:pt>
                <c:pt idx="135">
                  <c:v>1421825.8688092</c:v>
                </c:pt>
                <c:pt idx="136">
                  <c:v>1421825.8688092</c:v>
                </c:pt>
                <c:pt idx="137">
                  <c:v>1421825.8688092</c:v>
                </c:pt>
                <c:pt idx="138">
                  <c:v>1421825.8688092</c:v>
                </c:pt>
                <c:pt idx="139">
                  <c:v>1421825.8688092</c:v>
                </c:pt>
                <c:pt idx="140">
                  <c:v>1421825.8688092</c:v>
                </c:pt>
                <c:pt idx="141">
                  <c:v>1421825.8688092</c:v>
                </c:pt>
                <c:pt idx="142">
                  <c:v>1421825.8688092</c:v>
                </c:pt>
                <c:pt idx="143">
                  <c:v>1421825.8688092</c:v>
                </c:pt>
                <c:pt idx="144">
                  <c:v>1421825.8688092</c:v>
                </c:pt>
                <c:pt idx="145">
                  <c:v>1421825.8688092</c:v>
                </c:pt>
                <c:pt idx="146">
                  <c:v>1421825.8688092</c:v>
                </c:pt>
                <c:pt idx="147">
                  <c:v>1421825.8688092</c:v>
                </c:pt>
                <c:pt idx="148">
                  <c:v>1421825.8688092</c:v>
                </c:pt>
                <c:pt idx="149">
                  <c:v>1421825.8688092</c:v>
                </c:pt>
                <c:pt idx="150">
                  <c:v>1421825.8688092</c:v>
                </c:pt>
                <c:pt idx="151">
                  <c:v>1421825.8688092</c:v>
                </c:pt>
                <c:pt idx="152">
                  <c:v>1421825.8688092</c:v>
                </c:pt>
                <c:pt idx="153">
                  <c:v>1421825.8688092</c:v>
                </c:pt>
                <c:pt idx="154">
                  <c:v>1421825.8688092</c:v>
                </c:pt>
                <c:pt idx="155">
                  <c:v>1421825.8688092</c:v>
                </c:pt>
                <c:pt idx="156">
                  <c:v>1421825.8688092</c:v>
                </c:pt>
                <c:pt idx="157">
                  <c:v>1421825.8688092</c:v>
                </c:pt>
                <c:pt idx="158">
                  <c:v>1421825.8688092</c:v>
                </c:pt>
                <c:pt idx="159">
                  <c:v>1421825.8688092</c:v>
                </c:pt>
                <c:pt idx="160">
                  <c:v>1421825.8688092</c:v>
                </c:pt>
                <c:pt idx="161">
                  <c:v>1421825.8688092</c:v>
                </c:pt>
                <c:pt idx="162">
                  <c:v>1421825.8688092</c:v>
                </c:pt>
                <c:pt idx="163">
                  <c:v>1421825.8688092</c:v>
                </c:pt>
                <c:pt idx="164">
                  <c:v>1421825.8688092</c:v>
                </c:pt>
                <c:pt idx="165">
                  <c:v>1421825.8688092</c:v>
                </c:pt>
                <c:pt idx="166">
                  <c:v>1421825.8688092</c:v>
                </c:pt>
                <c:pt idx="167">
                  <c:v>1421825.8688092</c:v>
                </c:pt>
                <c:pt idx="168">
                  <c:v>1421825.8688092</c:v>
                </c:pt>
                <c:pt idx="169">
                  <c:v>1421825.8688092</c:v>
                </c:pt>
                <c:pt idx="170">
                  <c:v>1421825.8688092</c:v>
                </c:pt>
                <c:pt idx="171">
                  <c:v>1421825.8688092</c:v>
                </c:pt>
                <c:pt idx="172">
                  <c:v>1421825.8688092</c:v>
                </c:pt>
                <c:pt idx="173">
                  <c:v>1421825.8688092</c:v>
                </c:pt>
                <c:pt idx="174">
                  <c:v>1421825.8688092</c:v>
                </c:pt>
                <c:pt idx="175">
                  <c:v>1421825.8688092</c:v>
                </c:pt>
                <c:pt idx="176">
                  <c:v>1421825.8688092</c:v>
                </c:pt>
                <c:pt idx="177">
                  <c:v>1421825.8688092</c:v>
                </c:pt>
                <c:pt idx="178">
                  <c:v>1421825.8688092</c:v>
                </c:pt>
                <c:pt idx="179">
                  <c:v>1421825.8688092</c:v>
                </c:pt>
                <c:pt idx="180">
                  <c:v>1421825.8688092</c:v>
                </c:pt>
                <c:pt idx="181">
                  <c:v>1421825.8688092</c:v>
                </c:pt>
                <c:pt idx="182">
                  <c:v>1421825.8688092</c:v>
                </c:pt>
                <c:pt idx="183">
                  <c:v>1421825.8688092</c:v>
                </c:pt>
                <c:pt idx="184">
                  <c:v>1421825.8688092</c:v>
                </c:pt>
                <c:pt idx="185">
                  <c:v>1421825.8688092</c:v>
                </c:pt>
                <c:pt idx="186">
                  <c:v>1421825.8688092</c:v>
                </c:pt>
                <c:pt idx="187">
                  <c:v>1421825.8688092</c:v>
                </c:pt>
                <c:pt idx="188">
                  <c:v>1421825.8688092</c:v>
                </c:pt>
                <c:pt idx="189">
                  <c:v>1421825.8688092</c:v>
                </c:pt>
                <c:pt idx="190">
                  <c:v>1421825.8688092</c:v>
                </c:pt>
                <c:pt idx="191">
                  <c:v>1421825.8688092</c:v>
                </c:pt>
                <c:pt idx="192">
                  <c:v>1421825.8688092</c:v>
                </c:pt>
                <c:pt idx="193">
                  <c:v>1421825.8688092</c:v>
                </c:pt>
                <c:pt idx="194">
                  <c:v>1421825.8688092</c:v>
                </c:pt>
                <c:pt idx="195">
                  <c:v>1421825.8688092</c:v>
                </c:pt>
                <c:pt idx="196">
                  <c:v>1421825.8688092</c:v>
                </c:pt>
                <c:pt idx="197">
                  <c:v>1421825.8688092</c:v>
                </c:pt>
                <c:pt idx="198">
                  <c:v>1421825.8688092</c:v>
                </c:pt>
                <c:pt idx="199">
                  <c:v>1421825.8688092</c:v>
                </c:pt>
                <c:pt idx="200">
                  <c:v>1421825.8688092</c:v>
                </c:pt>
                <c:pt idx="201">
                  <c:v>1421825.8688092</c:v>
                </c:pt>
                <c:pt idx="202">
                  <c:v>1421825.8688092</c:v>
                </c:pt>
                <c:pt idx="203">
                  <c:v>1421825.8688092</c:v>
                </c:pt>
                <c:pt idx="204">
                  <c:v>1421825.8688092</c:v>
                </c:pt>
                <c:pt idx="205">
                  <c:v>1421825.8688092</c:v>
                </c:pt>
                <c:pt idx="206">
                  <c:v>1421825.8688092</c:v>
                </c:pt>
                <c:pt idx="207">
                  <c:v>1421825.8688092</c:v>
                </c:pt>
                <c:pt idx="208">
                  <c:v>1421825.8688092</c:v>
                </c:pt>
                <c:pt idx="209">
                  <c:v>1421825.8688092</c:v>
                </c:pt>
                <c:pt idx="210">
                  <c:v>1421825.8688092</c:v>
                </c:pt>
                <c:pt idx="211">
                  <c:v>1421825.8688092</c:v>
                </c:pt>
                <c:pt idx="212">
                  <c:v>1421825.8688092</c:v>
                </c:pt>
                <c:pt idx="213">
                  <c:v>1421825.8688092</c:v>
                </c:pt>
                <c:pt idx="214">
                  <c:v>1421825.8688092</c:v>
                </c:pt>
                <c:pt idx="215">
                  <c:v>1421825.8688092</c:v>
                </c:pt>
                <c:pt idx="216">
                  <c:v>1421825.8688092</c:v>
                </c:pt>
                <c:pt idx="217">
                  <c:v>1421825.8688092</c:v>
                </c:pt>
                <c:pt idx="218">
                  <c:v>1421825.8688092</c:v>
                </c:pt>
                <c:pt idx="219">
                  <c:v>1421825.8688092</c:v>
                </c:pt>
                <c:pt idx="220">
                  <c:v>1421825.8688092</c:v>
                </c:pt>
                <c:pt idx="221">
                  <c:v>1421825.8688092</c:v>
                </c:pt>
                <c:pt idx="222">
                  <c:v>1421825.8688092</c:v>
                </c:pt>
                <c:pt idx="223">
                  <c:v>1421825.8688092</c:v>
                </c:pt>
                <c:pt idx="224">
                  <c:v>1421825.8688092</c:v>
                </c:pt>
                <c:pt idx="225">
                  <c:v>1421825.8688092</c:v>
                </c:pt>
                <c:pt idx="226">
                  <c:v>1421825.8688092</c:v>
                </c:pt>
                <c:pt idx="227">
                  <c:v>1421825.8688092</c:v>
                </c:pt>
                <c:pt idx="228">
                  <c:v>1421825.8688092</c:v>
                </c:pt>
                <c:pt idx="229">
                  <c:v>1421825.8688092</c:v>
                </c:pt>
                <c:pt idx="230">
                  <c:v>1421825.8688092</c:v>
                </c:pt>
                <c:pt idx="231">
                  <c:v>1421825.8688092</c:v>
                </c:pt>
                <c:pt idx="232">
                  <c:v>1421825.8688092</c:v>
                </c:pt>
                <c:pt idx="233">
                  <c:v>1421825.8688092</c:v>
                </c:pt>
                <c:pt idx="234">
                  <c:v>1421825.8688092</c:v>
                </c:pt>
                <c:pt idx="235">
                  <c:v>1421825.8688092</c:v>
                </c:pt>
                <c:pt idx="236">
                  <c:v>1421825.8688092</c:v>
                </c:pt>
                <c:pt idx="237">
                  <c:v>1421825.8688092</c:v>
                </c:pt>
                <c:pt idx="238">
                  <c:v>1421825.8688092</c:v>
                </c:pt>
                <c:pt idx="239">
                  <c:v>1421825.8688092</c:v>
                </c:pt>
                <c:pt idx="240">
                  <c:v>1421825.8688092</c:v>
                </c:pt>
                <c:pt idx="241">
                  <c:v>1421825.8688092</c:v>
                </c:pt>
                <c:pt idx="242">
                  <c:v>1421825.8688092</c:v>
                </c:pt>
                <c:pt idx="243">
                  <c:v>1421825.8688092</c:v>
                </c:pt>
                <c:pt idx="244">
                  <c:v>1421825.8688092</c:v>
                </c:pt>
                <c:pt idx="245">
                  <c:v>1421825.8688092</c:v>
                </c:pt>
                <c:pt idx="246">
                  <c:v>1421825.8688092</c:v>
                </c:pt>
                <c:pt idx="247">
                  <c:v>1421825.8688092</c:v>
                </c:pt>
                <c:pt idx="248">
                  <c:v>1421825.8688092</c:v>
                </c:pt>
                <c:pt idx="249">
                  <c:v>1421825.8688092</c:v>
                </c:pt>
                <c:pt idx="250">
                  <c:v>1421825.8688092</c:v>
                </c:pt>
                <c:pt idx="251">
                  <c:v>1421825.8688092</c:v>
                </c:pt>
                <c:pt idx="252">
                  <c:v>1421825.8688092</c:v>
                </c:pt>
                <c:pt idx="253">
                  <c:v>1421825.8688092</c:v>
                </c:pt>
                <c:pt idx="254">
                  <c:v>1421825.8688092</c:v>
                </c:pt>
                <c:pt idx="255">
                  <c:v>1421825.8688092</c:v>
                </c:pt>
                <c:pt idx="256">
                  <c:v>1421825.8688092</c:v>
                </c:pt>
                <c:pt idx="257">
                  <c:v>1421825.8688092</c:v>
                </c:pt>
                <c:pt idx="258">
                  <c:v>1421825.8688092</c:v>
                </c:pt>
                <c:pt idx="259">
                  <c:v>1421825.8688092</c:v>
                </c:pt>
                <c:pt idx="260">
                  <c:v>1421825.8688092</c:v>
                </c:pt>
                <c:pt idx="261">
                  <c:v>1421825.8688092</c:v>
                </c:pt>
                <c:pt idx="262">
                  <c:v>1421825.8688092</c:v>
                </c:pt>
                <c:pt idx="263">
                  <c:v>1421825.8688092</c:v>
                </c:pt>
                <c:pt idx="264">
                  <c:v>1421825.8688092</c:v>
                </c:pt>
                <c:pt idx="265">
                  <c:v>1421825.8688092</c:v>
                </c:pt>
                <c:pt idx="266">
                  <c:v>1421825.8688092</c:v>
                </c:pt>
                <c:pt idx="267">
                  <c:v>1421825.8688092</c:v>
                </c:pt>
                <c:pt idx="268">
                  <c:v>1421825.8688092</c:v>
                </c:pt>
                <c:pt idx="269">
                  <c:v>1421825.8688092</c:v>
                </c:pt>
                <c:pt idx="270">
                  <c:v>1421825.8688092</c:v>
                </c:pt>
                <c:pt idx="271">
                  <c:v>1421825.8688092</c:v>
                </c:pt>
                <c:pt idx="272">
                  <c:v>1421825.8688092</c:v>
                </c:pt>
                <c:pt idx="273">
                  <c:v>1421825.8688092</c:v>
                </c:pt>
                <c:pt idx="274">
                  <c:v>1421825.8688092</c:v>
                </c:pt>
                <c:pt idx="275">
                  <c:v>1421825.8688092</c:v>
                </c:pt>
                <c:pt idx="276">
                  <c:v>1421825.8688092</c:v>
                </c:pt>
                <c:pt idx="277">
                  <c:v>1421825.8688092</c:v>
                </c:pt>
                <c:pt idx="278">
                  <c:v>1421825.8688092</c:v>
                </c:pt>
                <c:pt idx="279">
                  <c:v>1421825.8688092</c:v>
                </c:pt>
                <c:pt idx="280">
                  <c:v>1421825.8688092</c:v>
                </c:pt>
                <c:pt idx="281">
                  <c:v>1421825.8688092</c:v>
                </c:pt>
                <c:pt idx="282">
                  <c:v>1421825.8688092</c:v>
                </c:pt>
                <c:pt idx="283">
                  <c:v>1421825.8688092</c:v>
                </c:pt>
                <c:pt idx="284">
                  <c:v>1421825.8688092</c:v>
                </c:pt>
                <c:pt idx="285">
                  <c:v>1421825.8688092</c:v>
                </c:pt>
                <c:pt idx="286">
                  <c:v>1421825.8688092</c:v>
                </c:pt>
                <c:pt idx="287">
                  <c:v>1421825.8688092</c:v>
                </c:pt>
                <c:pt idx="288">
                  <c:v>1421825.8688092</c:v>
                </c:pt>
                <c:pt idx="289">
                  <c:v>1421825.8688092</c:v>
                </c:pt>
                <c:pt idx="290">
                  <c:v>1421825.8688092</c:v>
                </c:pt>
                <c:pt idx="291">
                  <c:v>1421825.8688092</c:v>
                </c:pt>
                <c:pt idx="292">
                  <c:v>1421825.8688092</c:v>
                </c:pt>
                <c:pt idx="293">
                  <c:v>1421825.8688092</c:v>
                </c:pt>
                <c:pt idx="294">
                  <c:v>1421825.8688092</c:v>
                </c:pt>
                <c:pt idx="295">
                  <c:v>1421825.8688092</c:v>
                </c:pt>
                <c:pt idx="296">
                  <c:v>1421825.8688092</c:v>
                </c:pt>
                <c:pt idx="297">
                  <c:v>1421825.8688092</c:v>
                </c:pt>
                <c:pt idx="298">
                  <c:v>1421825.8688092</c:v>
                </c:pt>
                <c:pt idx="299">
                  <c:v>1421825.8688092</c:v>
                </c:pt>
                <c:pt idx="300">
                  <c:v>1421825.8688092</c:v>
                </c:pt>
                <c:pt idx="301">
                  <c:v>1421825.8688092</c:v>
                </c:pt>
                <c:pt idx="302">
                  <c:v>1421825.8688092</c:v>
                </c:pt>
                <c:pt idx="303">
                  <c:v>1421825.8688092</c:v>
                </c:pt>
                <c:pt idx="304">
                  <c:v>1421825.8688092</c:v>
                </c:pt>
                <c:pt idx="305">
                  <c:v>1421825.8688092</c:v>
                </c:pt>
                <c:pt idx="306">
                  <c:v>1421825.8688092</c:v>
                </c:pt>
                <c:pt idx="307">
                  <c:v>1421825.8688092</c:v>
                </c:pt>
                <c:pt idx="308">
                  <c:v>1421825.8688092</c:v>
                </c:pt>
                <c:pt idx="309">
                  <c:v>1421825.8688092</c:v>
                </c:pt>
                <c:pt idx="310">
                  <c:v>1421825.8688092</c:v>
                </c:pt>
                <c:pt idx="311">
                  <c:v>1421825.8688092</c:v>
                </c:pt>
                <c:pt idx="312">
                  <c:v>1421825.8688092</c:v>
                </c:pt>
                <c:pt idx="313">
                  <c:v>1421825.8688092</c:v>
                </c:pt>
                <c:pt idx="314">
                  <c:v>1421825.8688092</c:v>
                </c:pt>
                <c:pt idx="315">
                  <c:v>1421825.8688092</c:v>
                </c:pt>
                <c:pt idx="316">
                  <c:v>1421825.8688092</c:v>
                </c:pt>
                <c:pt idx="317">
                  <c:v>1421825.8688092</c:v>
                </c:pt>
                <c:pt idx="318">
                  <c:v>1421825.8688092</c:v>
                </c:pt>
                <c:pt idx="319">
                  <c:v>1421825.8688092</c:v>
                </c:pt>
                <c:pt idx="320">
                  <c:v>1421825.8688092</c:v>
                </c:pt>
                <c:pt idx="321">
                  <c:v>1421825.8688092</c:v>
                </c:pt>
                <c:pt idx="322">
                  <c:v>1421825.8688092</c:v>
                </c:pt>
                <c:pt idx="323">
                  <c:v>1421825.8688092</c:v>
                </c:pt>
                <c:pt idx="324">
                  <c:v>1421825.8688092</c:v>
                </c:pt>
                <c:pt idx="325">
                  <c:v>1421825.8688092</c:v>
                </c:pt>
                <c:pt idx="326">
                  <c:v>1421825.8688092</c:v>
                </c:pt>
                <c:pt idx="327">
                  <c:v>1421825.8688092</c:v>
                </c:pt>
                <c:pt idx="328">
                  <c:v>1421825.8688092</c:v>
                </c:pt>
                <c:pt idx="329">
                  <c:v>1421825.8688092</c:v>
                </c:pt>
                <c:pt idx="330">
                  <c:v>1421825.8688092</c:v>
                </c:pt>
                <c:pt idx="331">
                  <c:v>1421825.8688092</c:v>
                </c:pt>
                <c:pt idx="332">
                  <c:v>1421825.8688092</c:v>
                </c:pt>
                <c:pt idx="333">
                  <c:v>1421825.8688092</c:v>
                </c:pt>
                <c:pt idx="334">
                  <c:v>1421825.8688092</c:v>
                </c:pt>
                <c:pt idx="335">
                  <c:v>1421825.8688092</c:v>
                </c:pt>
                <c:pt idx="336">
                  <c:v>1421825.8688092</c:v>
                </c:pt>
                <c:pt idx="337">
                  <c:v>1421825.8688092</c:v>
                </c:pt>
                <c:pt idx="338">
                  <c:v>1421825.8688092</c:v>
                </c:pt>
                <c:pt idx="339">
                  <c:v>1421825.8688092</c:v>
                </c:pt>
                <c:pt idx="340">
                  <c:v>1421825.8688092</c:v>
                </c:pt>
                <c:pt idx="341">
                  <c:v>1421825.8688092</c:v>
                </c:pt>
                <c:pt idx="342">
                  <c:v>1421825.8688092</c:v>
                </c:pt>
                <c:pt idx="343">
                  <c:v>1421825.8688092</c:v>
                </c:pt>
                <c:pt idx="344">
                  <c:v>1421825.8688092</c:v>
                </c:pt>
                <c:pt idx="345">
                  <c:v>1421825.8688092</c:v>
                </c:pt>
                <c:pt idx="346">
                  <c:v>1421825.8688092</c:v>
                </c:pt>
                <c:pt idx="347">
                  <c:v>1421825.8688092</c:v>
                </c:pt>
                <c:pt idx="348">
                  <c:v>1421825.8688092</c:v>
                </c:pt>
                <c:pt idx="349">
                  <c:v>1421825.8688092</c:v>
                </c:pt>
                <c:pt idx="350">
                  <c:v>1421825.8688092</c:v>
                </c:pt>
                <c:pt idx="351">
                  <c:v>1421825.8688092</c:v>
                </c:pt>
                <c:pt idx="352">
                  <c:v>1421825.8688092</c:v>
                </c:pt>
                <c:pt idx="353">
                  <c:v>1421825.8688092</c:v>
                </c:pt>
                <c:pt idx="354">
                  <c:v>1421825.8688092</c:v>
                </c:pt>
                <c:pt idx="355">
                  <c:v>1421825.8688092</c:v>
                </c:pt>
                <c:pt idx="356">
                  <c:v>1421825.8688092</c:v>
                </c:pt>
                <c:pt idx="357">
                  <c:v>1421825.8688092</c:v>
                </c:pt>
                <c:pt idx="358">
                  <c:v>1421825.8688092</c:v>
                </c:pt>
                <c:pt idx="359">
                  <c:v>1421825.8688092</c:v>
                </c:pt>
                <c:pt idx="360">
                  <c:v>1421825.8688092</c:v>
                </c:pt>
                <c:pt idx="361">
                  <c:v>1421825.8688092</c:v>
                </c:pt>
                <c:pt idx="362">
                  <c:v>1421825.8688092</c:v>
                </c:pt>
                <c:pt idx="363">
                  <c:v>1421825.8688092</c:v>
                </c:pt>
                <c:pt idx="364">
                  <c:v>1421825.8688092</c:v>
                </c:pt>
                <c:pt idx="365">
                  <c:v>1421825.8688092</c:v>
                </c:pt>
                <c:pt idx="366">
                  <c:v>1421825.8688092</c:v>
                </c:pt>
                <c:pt idx="367">
                  <c:v>1421825.8688092</c:v>
                </c:pt>
                <c:pt idx="368">
                  <c:v>1421825.8688092</c:v>
                </c:pt>
                <c:pt idx="369">
                  <c:v>1421825.8688092</c:v>
                </c:pt>
                <c:pt idx="370">
                  <c:v>1421825.8688092</c:v>
                </c:pt>
                <c:pt idx="371">
                  <c:v>1421825.8688092</c:v>
                </c:pt>
                <c:pt idx="372">
                  <c:v>1421825.8688092</c:v>
                </c:pt>
                <c:pt idx="373">
                  <c:v>1421825.8688092</c:v>
                </c:pt>
                <c:pt idx="374">
                  <c:v>1421825.8688092</c:v>
                </c:pt>
                <c:pt idx="375">
                  <c:v>1421825.8688092</c:v>
                </c:pt>
                <c:pt idx="376">
                  <c:v>1421825.8688092</c:v>
                </c:pt>
                <c:pt idx="377">
                  <c:v>1421825.8688092</c:v>
                </c:pt>
                <c:pt idx="378">
                  <c:v>1421825.8688092</c:v>
                </c:pt>
                <c:pt idx="379">
                  <c:v>1421825.8688092</c:v>
                </c:pt>
                <c:pt idx="380">
                  <c:v>1421825.8688092</c:v>
                </c:pt>
                <c:pt idx="381">
                  <c:v>1421825.8688092</c:v>
                </c:pt>
                <c:pt idx="382">
                  <c:v>1421825.8688092</c:v>
                </c:pt>
                <c:pt idx="383">
                  <c:v>1421825.8688092</c:v>
                </c:pt>
                <c:pt idx="384">
                  <c:v>1421825.8688092</c:v>
                </c:pt>
                <c:pt idx="385">
                  <c:v>1421825.8688092</c:v>
                </c:pt>
                <c:pt idx="386">
                  <c:v>1421825.8688092</c:v>
                </c:pt>
                <c:pt idx="387">
                  <c:v>1421825.8688092</c:v>
                </c:pt>
                <c:pt idx="388">
                  <c:v>1421825.8688092</c:v>
                </c:pt>
                <c:pt idx="389">
                  <c:v>1421825.8688092</c:v>
                </c:pt>
                <c:pt idx="390">
                  <c:v>1421825.8688092</c:v>
                </c:pt>
                <c:pt idx="391">
                  <c:v>1421825.8688092</c:v>
                </c:pt>
                <c:pt idx="392">
                  <c:v>1421825.8688092</c:v>
                </c:pt>
                <c:pt idx="393">
                  <c:v>1421825.8688092</c:v>
                </c:pt>
                <c:pt idx="394">
                  <c:v>1421825.8688092</c:v>
                </c:pt>
                <c:pt idx="395">
                  <c:v>1421825.8688092</c:v>
                </c:pt>
                <c:pt idx="396">
                  <c:v>1421825.8688092</c:v>
                </c:pt>
                <c:pt idx="397">
                  <c:v>1421825.8688092</c:v>
                </c:pt>
                <c:pt idx="398">
                  <c:v>1421825.8688092</c:v>
                </c:pt>
                <c:pt idx="399">
                  <c:v>1421825.8688092</c:v>
                </c:pt>
                <c:pt idx="400">
                  <c:v>1421825.8688092</c:v>
                </c:pt>
                <c:pt idx="401">
                  <c:v>1421825.8688092</c:v>
                </c:pt>
                <c:pt idx="402">
                  <c:v>1421825.8688092</c:v>
                </c:pt>
                <c:pt idx="403">
                  <c:v>1421825.8688092</c:v>
                </c:pt>
                <c:pt idx="404">
                  <c:v>1421825.8688092</c:v>
                </c:pt>
                <c:pt idx="405">
                  <c:v>1421825.8688092</c:v>
                </c:pt>
                <c:pt idx="406">
                  <c:v>1421825.8688092</c:v>
                </c:pt>
                <c:pt idx="407">
                  <c:v>1421825.8688092</c:v>
                </c:pt>
                <c:pt idx="408">
                  <c:v>1421825.8688092</c:v>
                </c:pt>
                <c:pt idx="409">
                  <c:v>1421825.8688092</c:v>
                </c:pt>
                <c:pt idx="410">
                  <c:v>1421825.8688092</c:v>
                </c:pt>
                <c:pt idx="411">
                  <c:v>1421825.8688092</c:v>
                </c:pt>
                <c:pt idx="412">
                  <c:v>1421825.8688092</c:v>
                </c:pt>
                <c:pt idx="413">
                  <c:v>1421825.8688092</c:v>
                </c:pt>
                <c:pt idx="414">
                  <c:v>1421825.8688092</c:v>
                </c:pt>
                <c:pt idx="415">
                  <c:v>1421825.8688092</c:v>
                </c:pt>
                <c:pt idx="416">
                  <c:v>1421825.8688092</c:v>
                </c:pt>
                <c:pt idx="417">
                  <c:v>1421825.8688092</c:v>
                </c:pt>
                <c:pt idx="418">
                  <c:v>1421825.8688092</c:v>
                </c:pt>
                <c:pt idx="419">
                  <c:v>1421825.8688092</c:v>
                </c:pt>
                <c:pt idx="420">
                  <c:v>1421825.8688092</c:v>
                </c:pt>
                <c:pt idx="421">
                  <c:v>1421825.8688092</c:v>
                </c:pt>
                <c:pt idx="422">
                  <c:v>1421825.8688092</c:v>
                </c:pt>
                <c:pt idx="423">
                  <c:v>1421825.8688092</c:v>
                </c:pt>
                <c:pt idx="424">
                  <c:v>1421825.8688092</c:v>
                </c:pt>
                <c:pt idx="425">
                  <c:v>1421825.8688092</c:v>
                </c:pt>
                <c:pt idx="426">
                  <c:v>1421825.8688092</c:v>
                </c:pt>
                <c:pt idx="427">
                  <c:v>1421825.8688092</c:v>
                </c:pt>
                <c:pt idx="428">
                  <c:v>1421825.8688092</c:v>
                </c:pt>
                <c:pt idx="429">
                  <c:v>1421825.8688092</c:v>
                </c:pt>
                <c:pt idx="430">
                  <c:v>1421825.8688092</c:v>
                </c:pt>
                <c:pt idx="431">
                  <c:v>1421825.8688092</c:v>
                </c:pt>
                <c:pt idx="432">
                  <c:v>1421825.8688092</c:v>
                </c:pt>
                <c:pt idx="433">
                  <c:v>1421825.8688092</c:v>
                </c:pt>
                <c:pt idx="434">
                  <c:v>1421825.8688092</c:v>
                </c:pt>
                <c:pt idx="435">
                  <c:v>1421825.8688092</c:v>
                </c:pt>
                <c:pt idx="436">
                  <c:v>1421825.8688092</c:v>
                </c:pt>
                <c:pt idx="437">
                  <c:v>1421825.8688092</c:v>
                </c:pt>
                <c:pt idx="438">
                  <c:v>1421825.8688092</c:v>
                </c:pt>
                <c:pt idx="439">
                  <c:v>1421825.8688092</c:v>
                </c:pt>
                <c:pt idx="440">
                  <c:v>1421825.8688092</c:v>
                </c:pt>
                <c:pt idx="441">
                  <c:v>1421825.8688092</c:v>
                </c:pt>
                <c:pt idx="442">
                  <c:v>1421825.8688092</c:v>
                </c:pt>
                <c:pt idx="443">
                  <c:v>1421825.8688092</c:v>
                </c:pt>
                <c:pt idx="444">
                  <c:v>1421825.8688092</c:v>
                </c:pt>
                <c:pt idx="445">
                  <c:v>1421825.8688092</c:v>
                </c:pt>
                <c:pt idx="446">
                  <c:v>1421825.8688092</c:v>
                </c:pt>
                <c:pt idx="447">
                  <c:v>1421825.8688092</c:v>
                </c:pt>
                <c:pt idx="448">
                  <c:v>1421825.8688092</c:v>
                </c:pt>
                <c:pt idx="449">
                  <c:v>1421825.8688092</c:v>
                </c:pt>
                <c:pt idx="450">
                  <c:v>1421825.8688092</c:v>
                </c:pt>
                <c:pt idx="451">
                  <c:v>1421825.8688092</c:v>
                </c:pt>
                <c:pt idx="452">
                  <c:v>1421825.8688092</c:v>
                </c:pt>
                <c:pt idx="453">
                  <c:v>1421825.8688092</c:v>
                </c:pt>
                <c:pt idx="454">
                  <c:v>1421825.8688092</c:v>
                </c:pt>
                <c:pt idx="455">
                  <c:v>1421825.8688092</c:v>
                </c:pt>
                <c:pt idx="456">
                  <c:v>1421825.8688092</c:v>
                </c:pt>
                <c:pt idx="457">
                  <c:v>1421825.8688092</c:v>
                </c:pt>
                <c:pt idx="458">
                  <c:v>1421825.8688092</c:v>
                </c:pt>
                <c:pt idx="459">
                  <c:v>1421825.8688092</c:v>
                </c:pt>
                <c:pt idx="460">
                  <c:v>1421825.8688092</c:v>
                </c:pt>
                <c:pt idx="461">
                  <c:v>1421825.8688092</c:v>
                </c:pt>
                <c:pt idx="462">
                  <c:v>1421825.8688092</c:v>
                </c:pt>
                <c:pt idx="463">
                  <c:v>1421825.8688092</c:v>
                </c:pt>
                <c:pt idx="464">
                  <c:v>1421825.8688092</c:v>
                </c:pt>
                <c:pt idx="465">
                  <c:v>1421825.8688092</c:v>
                </c:pt>
                <c:pt idx="466">
                  <c:v>1421825.8688092</c:v>
                </c:pt>
                <c:pt idx="467">
                  <c:v>1421825.8688092</c:v>
                </c:pt>
                <c:pt idx="468">
                  <c:v>1421825.8688092</c:v>
                </c:pt>
                <c:pt idx="469">
                  <c:v>1421825.8688092</c:v>
                </c:pt>
                <c:pt idx="470">
                  <c:v>1421825.8688092</c:v>
                </c:pt>
                <c:pt idx="471">
                  <c:v>1421825.8688092</c:v>
                </c:pt>
                <c:pt idx="472">
                  <c:v>1421825.8688092</c:v>
                </c:pt>
                <c:pt idx="473">
                  <c:v>1421825.8688092</c:v>
                </c:pt>
                <c:pt idx="474">
                  <c:v>1421825.8688092</c:v>
                </c:pt>
                <c:pt idx="475">
                  <c:v>1421825.8688092</c:v>
                </c:pt>
                <c:pt idx="476">
                  <c:v>1421825.8688092</c:v>
                </c:pt>
                <c:pt idx="477">
                  <c:v>1421825.8688092</c:v>
                </c:pt>
                <c:pt idx="478">
                  <c:v>1421825.8688092</c:v>
                </c:pt>
                <c:pt idx="479">
                  <c:v>1421825.8688092</c:v>
                </c:pt>
                <c:pt idx="480">
                  <c:v>1421825.8688092</c:v>
                </c:pt>
                <c:pt idx="481">
                  <c:v>1421825.8688092</c:v>
                </c:pt>
                <c:pt idx="482">
                  <c:v>1421825.8688092</c:v>
                </c:pt>
                <c:pt idx="483">
                  <c:v>1421825.8688092</c:v>
                </c:pt>
                <c:pt idx="484">
                  <c:v>1421825.8688092</c:v>
                </c:pt>
                <c:pt idx="485">
                  <c:v>1421825.8688092</c:v>
                </c:pt>
                <c:pt idx="486">
                  <c:v>1421825.8688092</c:v>
                </c:pt>
                <c:pt idx="487">
                  <c:v>1421825.8688092</c:v>
                </c:pt>
                <c:pt idx="488">
                  <c:v>1421825.8688092</c:v>
                </c:pt>
                <c:pt idx="489">
                  <c:v>1421825.8688092</c:v>
                </c:pt>
                <c:pt idx="490">
                  <c:v>1421825.8688092</c:v>
                </c:pt>
                <c:pt idx="491">
                  <c:v>1421825.8688092</c:v>
                </c:pt>
                <c:pt idx="492">
                  <c:v>1421825.8688092</c:v>
                </c:pt>
                <c:pt idx="493">
                  <c:v>1421825.8688092</c:v>
                </c:pt>
                <c:pt idx="494">
                  <c:v>1421825.8688092</c:v>
                </c:pt>
                <c:pt idx="495">
                  <c:v>1421825.8688092</c:v>
                </c:pt>
                <c:pt idx="496">
                  <c:v>1421825.8688092</c:v>
                </c:pt>
                <c:pt idx="497">
                  <c:v>1421825.8688092</c:v>
                </c:pt>
                <c:pt idx="498">
                  <c:v>1421825.8688092</c:v>
                </c:pt>
                <c:pt idx="499">
                  <c:v>1421825.8688092</c:v>
                </c:pt>
                <c:pt idx="500">
                  <c:v>1421825.8688092</c:v>
                </c:pt>
                <c:pt idx="501">
                  <c:v>1421825.8688092</c:v>
                </c:pt>
                <c:pt idx="502">
                  <c:v>1421825.8688092</c:v>
                </c:pt>
                <c:pt idx="503">
                  <c:v>1421825.8688092</c:v>
                </c:pt>
                <c:pt idx="504">
                  <c:v>1421825.8688092</c:v>
                </c:pt>
                <c:pt idx="505">
                  <c:v>1421825.8688092</c:v>
                </c:pt>
                <c:pt idx="506">
                  <c:v>1421825.8688092</c:v>
                </c:pt>
                <c:pt idx="507">
                  <c:v>1421825.8688092</c:v>
                </c:pt>
                <c:pt idx="508">
                  <c:v>1421825.8688092</c:v>
                </c:pt>
                <c:pt idx="509">
                  <c:v>1421825.8688092</c:v>
                </c:pt>
                <c:pt idx="510">
                  <c:v>1421825.8688092</c:v>
                </c:pt>
                <c:pt idx="511">
                  <c:v>1421825.8688092</c:v>
                </c:pt>
                <c:pt idx="512">
                  <c:v>1421825.8688092</c:v>
                </c:pt>
                <c:pt idx="513">
                  <c:v>1421825.8688092</c:v>
                </c:pt>
                <c:pt idx="514">
                  <c:v>1421825.8688092</c:v>
                </c:pt>
                <c:pt idx="515">
                  <c:v>1421825.8688092</c:v>
                </c:pt>
                <c:pt idx="516">
                  <c:v>1421825.8688092</c:v>
                </c:pt>
                <c:pt idx="517">
                  <c:v>1421825.8688092</c:v>
                </c:pt>
                <c:pt idx="518">
                  <c:v>1421825.8688092</c:v>
                </c:pt>
                <c:pt idx="519">
                  <c:v>1421825.8688092</c:v>
                </c:pt>
                <c:pt idx="520">
                  <c:v>1421825.8688092</c:v>
                </c:pt>
                <c:pt idx="521">
                  <c:v>1421825.8688092</c:v>
                </c:pt>
                <c:pt idx="522">
                  <c:v>1421825.8688092</c:v>
                </c:pt>
                <c:pt idx="523">
                  <c:v>1421825.8688092</c:v>
                </c:pt>
                <c:pt idx="524">
                  <c:v>1421825.8688092</c:v>
                </c:pt>
                <c:pt idx="525">
                  <c:v>1421825.8688092</c:v>
                </c:pt>
                <c:pt idx="526">
                  <c:v>1421825.8688092</c:v>
                </c:pt>
                <c:pt idx="527">
                  <c:v>1421825.8688092</c:v>
                </c:pt>
                <c:pt idx="528">
                  <c:v>1421825.8688092</c:v>
                </c:pt>
                <c:pt idx="529">
                  <c:v>1421825.8688092</c:v>
                </c:pt>
                <c:pt idx="530">
                  <c:v>1421825.8688092</c:v>
                </c:pt>
                <c:pt idx="531">
                  <c:v>1421825.8688092</c:v>
                </c:pt>
                <c:pt idx="532">
                  <c:v>1421825.8688092</c:v>
                </c:pt>
                <c:pt idx="533">
                  <c:v>1421825.8688092</c:v>
                </c:pt>
                <c:pt idx="534">
                  <c:v>1421825.8688092</c:v>
                </c:pt>
                <c:pt idx="535">
                  <c:v>1421825.8688092</c:v>
                </c:pt>
                <c:pt idx="536">
                  <c:v>1421825.8688092</c:v>
                </c:pt>
                <c:pt idx="537">
                  <c:v>1421825.8688092</c:v>
                </c:pt>
                <c:pt idx="538">
                  <c:v>1421825.8688092</c:v>
                </c:pt>
                <c:pt idx="539">
                  <c:v>1421825.8688092</c:v>
                </c:pt>
                <c:pt idx="540">
                  <c:v>1421825.8688092</c:v>
                </c:pt>
                <c:pt idx="541">
                  <c:v>1421825.8688092</c:v>
                </c:pt>
                <c:pt idx="542">
                  <c:v>1421825.8688092</c:v>
                </c:pt>
                <c:pt idx="543">
                  <c:v>1421825.8688092</c:v>
                </c:pt>
                <c:pt idx="544">
                  <c:v>1421825.8688092</c:v>
                </c:pt>
                <c:pt idx="545">
                  <c:v>1421825.8688092</c:v>
                </c:pt>
                <c:pt idx="546">
                  <c:v>1421825.8688092</c:v>
                </c:pt>
                <c:pt idx="547">
                  <c:v>1421825.8688092</c:v>
                </c:pt>
                <c:pt idx="548">
                  <c:v>1421825.8688092</c:v>
                </c:pt>
                <c:pt idx="549">
                  <c:v>1421825.8688092</c:v>
                </c:pt>
                <c:pt idx="550">
                  <c:v>1421825.8688092</c:v>
                </c:pt>
                <c:pt idx="551">
                  <c:v>1421825.8688092</c:v>
                </c:pt>
                <c:pt idx="552">
                  <c:v>1421825.8688092</c:v>
                </c:pt>
                <c:pt idx="553">
                  <c:v>1421825.8688092</c:v>
                </c:pt>
                <c:pt idx="554">
                  <c:v>1421825.8688092</c:v>
                </c:pt>
                <c:pt idx="555">
                  <c:v>1421825.8688092</c:v>
                </c:pt>
                <c:pt idx="556">
                  <c:v>1421825.8688092</c:v>
                </c:pt>
                <c:pt idx="557">
                  <c:v>1421825.8688092</c:v>
                </c:pt>
                <c:pt idx="558">
                  <c:v>1421825.8688092</c:v>
                </c:pt>
                <c:pt idx="559">
                  <c:v>1421825.8688092</c:v>
                </c:pt>
                <c:pt idx="560">
                  <c:v>1421825.8688092</c:v>
                </c:pt>
                <c:pt idx="561">
                  <c:v>1421825.8688092</c:v>
                </c:pt>
                <c:pt idx="562">
                  <c:v>1421825.8688092</c:v>
                </c:pt>
                <c:pt idx="563">
                  <c:v>1421825.8688092</c:v>
                </c:pt>
                <c:pt idx="564">
                  <c:v>1421825.8688092</c:v>
                </c:pt>
                <c:pt idx="565">
                  <c:v>1421825.8688092</c:v>
                </c:pt>
                <c:pt idx="566">
                  <c:v>1421825.8688092</c:v>
                </c:pt>
                <c:pt idx="567">
                  <c:v>1421825.8688092</c:v>
                </c:pt>
                <c:pt idx="568">
                  <c:v>1421825.8688092</c:v>
                </c:pt>
                <c:pt idx="569">
                  <c:v>1421825.8688092</c:v>
                </c:pt>
                <c:pt idx="570">
                  <c:v>1421825.8688092</c:v>
                </c:pt>
                <c:pt idx="571">
                  <c:v>1421825.8688092</c:v>
                </c:pt>
                <c:pt idx="572">
                  <c:v>1421825.8688092</c:v>
                </c:pt>
                <c:pt idx="573">
                  <c:v>1421825.8688092</c:v>
                </c:pt>
                <c:pt idx="574">
                  <c:v>1421825.8688092</c:v>
                </c:pt>
                <c:pt idx="575">
                  <c:v>1421825.8688092</c:v>
                </c:pt>
                <c:pt idx="576">
                  <c:v>1421825.8688092</c:v>
                </c:pt>
                <c:pt idx="577">
                  <c:v>1421825.8688092</c:v>
                </c:pt>
                <c:pt idx="578">
                  <c:v>1421825.8688092</c:v>
                </c:pt>
                <c:pt idx="579">
                  <c:v>1421825.8688092</c:v>
                </c:pt>
                <c:pt idx="580">
                  <c:v>1421825.8688092</c:v>
                </c:pt>
                <c:pt idx="581">
                  <c:v>1421825.8688092</c:v>
                </c:pt>
                <c:pt idx="582">
                  <c:v>1421825.8688092</c:v>
                </c:pt>
                <c:pt idx="583">
                  <c:v>1421825.8688092</c:v>
                </c:pt>
                <c:pt idx="584">
                  <c:v>1421825.8688092</c:v>
                </c:pt>
                <c:pt idx="585">
                  <c:v>1421825.8688092</c:v>
                </c:pt>
                <c:pt idx="586">
                  <c:v>1421825.8688092</c:v>
                </c:pt>
                <c:pt idx="587">
                  <c:v>1421825.8688092</c:v>
                </c:pt>
                <c:pt idx="588">
                  <c:v>1421825.8688092</c:v>
                </c:pt>
                <c:pt idx="589">
                  <c:v>1421825.8688092</c:v>
                </c:pt>
                <c:pt idx="590">
                  <c:v>1421825.8688092</c:v>
                </c:pt>
                <c:pt idx="591">
                  <c:v>1421825.8688092</c:v>
                </c:pt>
                <c:pt idx="592">
                  <c:v>1421825.8688092</c:v>
                </c:pt>
                <c:pt idx="593">
                  <c:v>1421825.8688092</c:v>
                </c:pt>
                <c:pt idx="594">
                  <c:v>1421825.8688092</c:v>
                </c:pt>
                <c:pt idx="595">
                  <c:v>1421825.8688092</c:v>
                </c:pt>
                <c:pt idx="596">
                  <c:v>1421825.8688092</c:v>
                </c:pt>
                <c:pt idx="597">
                  <c:v>1421825.8688092</c:v>
                </c:pt>
                <c:pt idx="598">
                  <c:v>1421825.8688092</c:v>
                </c:pt>
                <c:pt idx="599">
                  <c:v>1421825.8688092</c:v>
                </c:pt>
                <c:pt idx="600">
                  <c:v>1421825.8688092</c:v>
                </c:pt>
                <c:pt idx="601">
                  <c:v>1421825.8688092</c:v>
                </c:pt>
                <c:pt idx="602">
                  <c:v>1421825.8688092</c:v>
                </c:pt>
                <c:pt idx="603">
                  <c:v>1421825.8688092</c:v>
                </c:pt>
                <c:pt idx="604">
                  <c:v>1421825.8688092</c:v>
                </c:pt>
                <c:pt idx="605">
                  <c:v>1421825.8688092</c:v>
                </c:pt>
                <c:pt idx="606">
                  <c:v>1421825.8688092</c:v>
                </c:pt>
                <c:pt idx="607">
                  <c:v>1421825.8688092</c:v>
                </c:pt>
                <c:pt idx="608">
                  <c:v>1421825.8688092</c:v>
                </c:pt>
                <c:pt idx="609">
                  <c:v>1421825.8688092</c:v>
                </c:pt>
                <c:pt idx="610">
                  <c:v>1421825.8688092</c:v>
                </c:pt>
                <c:pt idx="611">
                  <c:v>1421825.8688092</c:v>
                </c:pt>
                <c:pt idx="612">
                  <c:v>1421825.8688092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Main!$F$2:$F$614</c:f>
              <c:numCache>
                <c:formatCode>General</c:formatCode>
                <c:ptCount val="613"/>
                <c:pt idx="0">
                  <c:v>626826.735952481</c:v>
                </c:pt>
                <c:pt idx="1">
                  <c:v>6268267.35952482</c:v>
                </c:pt>
                <c:pt idx="2">
                  <c:v>6112975.42088331</c:v>
                </c:pt>
                <c:pt idx="3">
                  <c:v>5957862.31088157</c:v>
                </c:pt>
                <c:pt idx="4">
                  <c:v>5802888.22442263</c:v>
                </c:pt>
                <c:pt idx="5">
                  <c:v>5648021.52125011</c:v>
                </c:pt>
                <c:pt idx="6">
                  <c:v>5493236.18863536</c:v>
                </c:pt>
                <c:pt idx="7">
                  <c:v>5338510.08795338</c:v>
                </c:pt>
                <c:pt idx="8">
                  <c:v>5183823.68421794</c:v>
                </c:pt>
                <c:pt idx="9">
                  <c:v>5029159.07257984</c:v>
                </c:pt>
                <c:pt idx="10">
                  <c:v>4874499.17915231</c:v>
                </c:pt>
                <c:pt idx="11">
                  <c:v>4719827.04772798</c:v>
                </c:pt>
                <c:pt idx="12">
                  <c:v>4559671.34136182</c:v>
                </c:pt>
                <c:pt idx="13">
                  <c:v>4399297.79449308</c:v>
                </c:pt>
                <c:pt idx="14">
                  <c:v>4238575.81843482</c:v>
                </c:pt>
                <c:pt idx="15">
                  <c:v>4077345.39887446</c:v>
                </c:pt>
                <c:pt idx="16">
                  <c:v>3134133.67976241</c:v>
                </c:pt>
                <c:pt idx="17">
                  <c:v>2772514.42250891</c:v>
                </c:pt>
                <c:pt idx="18">
                  <c:v>2605887.10759006</c:v>
                </c:pt>
                <c:pt idx="19">
                  <c:v>2476191.5855817</c:v>
                </c:pt>
                <c:pt idx="20">
                  <c:v>2449667.26141943</c:v>
                </c:pt>
                <c:pt idx="21">
                  <c:v>2354242.17764298</c:v>
                </c:pt>
                <c:pt idx="22">
                  <c:v>2328055.0752375</c:v>
                </c:pt>
                <c:pt idx="23">
                  <c:v>2254111.6477687</c:v>
                </c:pt>
                <c:pt idx="24">
                  <c:v>2228464.06016018</c:v>
                </c:pt>
                <c:pt idx="25">
                  <c:v>2170818.02831672</c:v>
                </c:pt>
                <c:pt idx="26">
                  <c:v>2145678.22600902</c:v>
                </c:pt>
                <c:pt idx="27">
                  <c:v>2100675.23857413</c:v>
                </c:pt>
                <c:pt idx="28">
                  <c:v>2107310.45532524</c:v>
                </c:pt>
                <c:pt idx="29">
                  <c:v>2193687.0041009</c:v>
                </c:pt>
                <c:pt idx="30">
                  <c:v>2107202.32876434</c:v>
                </c:pt>
                <c:pt idx="31">
                  <c:v>2193798.74890578</c:v>
                </c:pt>
                <c:pt idx="32">
                  <c:v>2085394.8292085</c:v>
                </c:pt>
                <c:pt idx="33">
                  <c:v>1927876.24204303</c:v>
                </c:pt>
                <c:pt idx="34">
                  <c:v>1844128.45106867</c:v>
                </c:pt>
                <c:pt idx="35">
                  <c:v>1771615.68220665</c:v>
                </c:pt>
                <c:pt idx="36">
                  <c:v>1659786.8262955</c:v>
                </c:pt>
                <c:pt idx="37">
                  <c:v>1627595.32591954</c:v>
                </c:pt>
                <c:pt idx="38">
                  <c:v>1618195.07506959</c:v>
                </c:pt>
                <c:pt idx="39">
                  <c:v>1589972.39413812</c:v>
                </c:pt>
                <c:pt idx="40">
                  <c:v>1554307.66271208</c:v>
                </c:pt>
                <c:pt idx="41">
                  <c:v>1565216.64579188</c:v>
                </c:pt>
                <c:pt idx="42">
                  <c:v>1579475.13694326</c:v>
                </c:pt>
                <c:pt idx="43">
                  <c:v>1539316.8751161</c:v>
                </c:pt>
                <c:pt idx="44">
                  <c:v>1552740.64436931</c:v>
                </c:pt>
                <c:pt idx="45">
                  <c:v>1520162.12973487</c:v>
                </c:pt>
                <c:pt idx="46">
                  <c:v>1528858.06456609</c:v>
                </c:pt>
                <c:pt idx="47">
                  <c:v>1524415.27781063</c:v>
                </c:pt>
                <c:pt idx="48">
                  <c:v>1531723.55554601</c:v>
                </c:pt>
                <c:pt idx="49">
                  <c:v>1433029.36648975</c:v>
                </c:pt>
                <c:pt idx="50">
                  <c:v>1370633.33818552</c:v>
                </c:pt>
                <c:pt idx="51">
                  <c:v>1306383.80516822</c:v>
                </c:pt>
                <c:pt idx="52">
                  <c:v>1265953.95345459</c:v>
                </c:pt>
                <c:pt idx="53">
                  <c:v>1239638.0897206</c:v>
                </c:pt>
                <c:pt idx="54">
                  <c:v>1224483.05713975</c:v>
                </c:pt>
                <c:pt idx="55">
                  <c:v>1221539.37627403</c:v>
                </c:pt>
                <c:pt idx="56">
                  <c:v>1173238.99905124</c:v>
                </c:pt>
                <c:pt idx="57">
                  <c:v>1135589.35573377</c:v>
                </c:pt>
                <c:pt idx="58">
                  <c:v>1130392.10589959</c:v>
                </c:pt>
                <c:pt idx="59">
                  <c:v>1127256.6440198</c:v>
                </c:pt>
                <c:pt idx="60">
                  <c:v>1098207.30858195</c:v>
                </c:pt>
                <c:pt idx="61">
                  <c:v>1093836.45073748</c:v>
                </c:pt>
                <c:pt idx="62">
                  <c:v>1095571.42366046</c:v>
                </c:pt>
                <c:pt idx="63">
                  <c:v>1071442.45573368</c:v>
                </c:pt>
                <c:pt idx="64">
                  <c:v>1071272.20479121</c:v>
                </c:pt>
                <c:pt idx="65">
                  <c:v>1051585.03492695</c:v>
                </c:pt>
                <c:pt idx="66">
                  <c:v>1045445.30724957</c:v>
                </c:pt>
                <c:pt idx="67">
                  <c:v>1004730.63478199</c:v>
                </c:pt>
                <c:pt idx="68">
                  <c:v>963787.230696672</c:v>
                </c:pt>
                <c:pt idx="69">
                  <c:v>939295.182687015</c:v>
                </c:pt>
                <c:pt idx="70">
                  <c:v>919235.190929934</c:v>
                </c:pt>
                <c:pt idx="71">
                  <c:v>899291.178977848</c:v>
                </c:pt>
                <c:pt idx="72">
                  <c:v>877025.046448736</c:v>
                </c:pt>
                <c:pt idx="73">
                  <c:v>854702.23803022</c:v>
                </c:pt>
                <c:pt idx="74">
                  <c:v>838766.958610213</c:v>
                </c:pt>
                <c:pt idx="75">
                  <c:v>826855.156454427</c:v>
                </c:pt>
                <c:pt idx="76">
                  <c:v>829947.90258344</c:v>
                </c:pt>
                <c:pt idx="77">
                  <c:v>812148.999706097</c:v>
                </c:pt>
                <c:pt idx="78">
                  <c:v>802034.547007265</c:v>
                </c:pt>
                <c:pt idx="79">
                  <c:v>800345.360433838</c:v>
                </c:pt>
                <c:pt idx="80">
                  <c:v>787167.821095968</c:v>
                </c:pt>
                <c:pt idx="81">
                  <c:v>767131.8349722</c:v>
                </c:pt>
                <c:pt idx="82">
                  <c:v>766064.974893319</c:v>
                </c:pt>
                <c:pt idx="83">
                  <c:v>761452.099700629</c:v>
                </c:pt>
                <c:pt idx="84">
                  <c:v>741068.416065011</c:v>
                </c:pt>
                <c:pt idx="85">
                  <c:v>727870.863688113</c:v>
                </c:pt>
                <c:pt idx="86">
                  <c:v>718964.707654967</c:v>
                </c:pt>
                <c:pt idx="87">
                  <c:v>708092.807100112</c:v>
                </c:pt>
                <c:pt idx="88">
                  <c:v>688813.174472743</c:v>
                </c:pt>
                <c:pt idx="89">
                  <c:v>672024.471639314</c:v>
                </c:pt>
                <c:pt idx="90">
                  <c:v>668416.988791563</c:v>
                </c:pt>
                <c:pt idx="91">
                  <c:v>665023.48884989</c:v>
                </c:pt>
                <c:pt idx="92">
                  <c:v>663946.818938007</c:v>
                </c:pt>
                <c:pt idx="93">
                  <c:v>651507.887123468</c:v>
                </c:pt>
                <c:pt idx="94">
                  <c:v>649852.564187609</c:v>
                </c:pt>
                <c:pt idx="95">
                  <c:v>647647.161658723</c:v>
                </c:pt>
                <c:pt idx="96">
                  <c:v>647199.236122934</c:v>
                </c:pt>
                <c:pt idx="97">
                  <c:v>638846.291079832</c:v>
                </c:pt>
                <c:pt idx="98">
                  <c:v>631028.842829546</c:v>
                </c:pt>
                <c:pt idx="99">
                  <c:v>630880.320002723</c:v>
                </c:pt>
                <c:pt idx="100">
                  <c:v>630609.800280992</c:v>
                </c:pt>
                <c:pt idx="101">
                  <c:v>614565.291829959</c:v>
                </c:pt>
                <c:pt idx="102">
                  <c:v>612333.902473858</c:v>
                </c:pt>
                <c:pt idx="103">
                  <c:v>603316.722634367</c:v>
                </c:pt>
                <c:pt idx="104">
                  <c:v>594071.443478224</c:v>
                </c:pt>
                <c:pt idx="105">
                  <c:v>583667.854905472</c:v>
                </c:pt>
                <c:pt idx="106">
                  <c:v>571183.041585185</c:v>
                </c:pt>
                <c:pt idx="107">
                  <c:v>567779.916744526</c:v>
                </c:pt>
                <c:pt idx="108">
                  <c:v>560534.060234573</c:v>
                </c:pt>
                <c:pt idx="109">
                  <c:v>559162.923556872</c:v>
                </c:pt>
                <c:pt idx="110">
                  <c:v>559814.657362807</c:v>
                </c:pt>
                <c:pt idx="111">
                  <c:v>547348.829580137</c:v>
                </c:pt>
                <c:pt idx="112">
                  <c:v>540754.874344643</c:v>
                </c:pt>
                <c:pt idx="113">
                  <c:v>538477.223622784</c:v>
                </c:pt>
                <c:pt idx="114">
                  <c:v>538465.161535684</c:v>
                </c:pt>
                <c:pt idx="115">
                  <c:v>528786.808674603</c:v>
                </c:pt>
                <c:pt idx="116">
                  <c:v>522903.061026792</c:v>
                </c:pt>
                <c:pt idx="117">
                  <c:v>514111.655189775</c:v>
                </c:pt>
                <c:pt idx="118">
                  <c:v>509069.552750231</c:v>
                </c:pt>
                <c:pt idx="119">
                  <c:v>509211.62137521</c:v>
                </c:pt>
                <c:pt idx="120">
                  <c:v>503510.003427347</c:v>
                </c:pt>
                <c:pt idx="121">
                  <c:v>493590.022746774</c:v>
                </c:pt>
                <c:pt idx="122">
                  <c:v>485871.911071669</c:v>
                </c:pt>
                <c:pt idx="123">
                  <c:v>478818.363460191</c:v>
                </c:pt>
                <c:pt idx="124">
                  <c:v>476301.035003519</c:v>
                </c:pt>
                <c:pt idx="125">
                  <c:v>473002.372668209</c:v>
                </c:pt>
                <c:pt idx="126">
                  <c:v>472835.196990332</c:v>
                </c:pt>
                <c:pt idx="127">
                  <c:v>467836.439159374</c:v>
                </c:pt>
                <c:pt idx="128">
                  <c:v>461481.425960064</c:v>
                </c:pt>
                <c:pt idx="129">
                  <c:v>458481.888241643</c:v>
                </c:pt>
                <c:pt idx="130">
                  <c:v>458671.488657982</c:v>
                </c:pt>
                <c:pt idx="131">
                  <c:v>452604.651910083</c:v>
                </c:pt>
                <c:pt idx="132">
                  <c:v>445482.317820627</c:v>
                </c:pt>
                <c:pt idx="133">
                  <c:v>440253.652740658</c:v>
                </c:pt>
                <c:pt idx="134">
                  <c:v>437462.544790407</c:v>
                </c:pt>
                <c:pt idx="135">
                  <c:v>438506.730386395</c:v>
                </c:pt>
                <c:pt idx="136">
                  <c:v>433705.9965158</c:v>
                </c:pt>
                <c:pt idx="137">
                  <c:v>429837.979993666</c:v>
                </c:pt>
                <c:pt idx="138">
                  <c:v>423616.796304096</c:v>
                </c:pt>
                <c:pt idx="139">
                  <c:v>422598.261698345</c:v>
                </c:pt>
                <c:pt idx="140">
                  <c:v>418557.002581983</c:v>
                </c:pt>
                <c:pt idx="141">
                  <c:v>418423.476649717</c:v>
                </c:pt>
                <c:pt idx="142">
                  <c:v>418063.14285374</c:v>
                </c:pt>
                <c:pt idx="143">
                  <c:v>412103.201596903</c:v>
                </c:pt>
                <c:pt idx="144">
                  <c:v>409063.76810185</c:v>
                </c:pt>
                <c:pt idx="145">
                  <c:v>408199.341621185</c:v>
                </c:pt>
                <c:pt idx="146">
                  <c:v>408361.481923198</c:v>
                </c:pt>
                <c:pt idx="147">
                  <c:v>403368.935763795</c:v>
                </c:pt>
                <c:pt idx="148">
                  <c:v>401307.109227867</c:v>
                </c:pt>
                <c:pt idx="149">
                  <c:v>397267.425727347</c:v>
                </c:pt>
                <c:pt idx="150">
                  <c:v>398244.153227668</c:v>
                </c:pt>
                <c:pt idx="151">
                  <c:v>399369.059151221</c:v>
                </c:pt>
                <c:pt idx="152">
                  <c:v>398206.133872024</c:v>
                </c:pt>
                <c:pt idx="153">
                  <c:v>398817.676187165</c:v>
                </c:pt>
                <c:pt idx="154">
                  <c:v>394088.311917496</c:v>
                </c:pt>
                <c:pt idx="155">
                  <c:v>388995.675437942</c:v>
                </c:pt>
                <c:pt idx="156">
                  <c:v>388062.44166377</c:v>
                </c:pt>
                <c:pt idx="157">
                  <c:v>385760.15650805</c:v>
                </c:pt>
                <c:pt idx="158">
                  <c:v>386172.708507369</c:v>
                </c:pt>
                <c:pt idx="159">
                  <c:v>383921.591908779</c:v>
                </c:pt>
                <c:pt idx="160">
                  <c:v>380298.96184873</c:v>
                </c:pt>
                <c:pt idx="161">
                  <c:v>378413.410409987</c:v>
                </c:pt>
                <c:pt idx="162">
                  <c:v>378269.68315541</c:v>
                </c:pt>
                <c:pt idx="163">
                  <c:v>375617.969607443</c:v>
                </c:pt>
                <c:pt idx="164">
                  <c:v>371233.402761246</c:v>
                </c:pt>
                <c:pt idx="165">
                  <c:v>368997.06300771</c:v>
                </c:pt>
                <c:pt idx="166">
                  <c:v>369433.930063671</c:v>
                </c:pt>
                <c:pt idx="167">
                  <c:v>366789.172104854</c:v>
                </c:pt>
                <c:pt idx="168">
                  <c:v>367846.425238523</c:v>
                </c:pt>
                <c:pt idx="169">
                  <c:v>366573.235534722</c:v>
                </c:pt>
                <c:pt idx="170">
                  <c:v>365710.317592984</c:v>
                </c:pt>
                <c:pt idx="171">
                  <c:v>363812.394259911</c:v>
                </c:pt>
                <c:pt idx="172">
                  <c:v>361557.295763886</c:v>
                </c:pt>
                <c:pt idx="173">
                  <c:v>362537.966881789</c:v>
                </c:pt>
                <c:pt idx="174">
                  <c:v>362794.446741443</c:v>
                </c:pt>
                <c:pt idx="175">
                  <c:v>359215.526540971</c:v>
                </c:pt>
                <c:pt idx="176">
                  <c:v>358382.748541625</c:v>
                </c:pt>
                <c:pt idx="177">
                  <c:v>358561.057828642</c:v>
                </c:pt>
                <c:pt idx="178">
                  <c:v>358523.478850105</c:v>
                </c:pt>
                <c:pt idx="179">
                  <c:v>356348.076187489</c:v>
                </c:pt>
                <c:pt idx="180">
                  <c:v>357091.05813656</c:v>
                </c:pt>
                <c:pt idx="181">
                  <c:v>355912.08385997</c:v>
                </c:pt>
                <c:pt idx="182">
                  <c:v>353905.412884543</c:v>
                </c:pt>
                <c:pt idx="183">
                  <c:v>352727.682417317</c:v>
                </c:pt>
                <c:pt idx="184">
                  <c:v>352036.104985339</c:v>
                </c:pt>
                <c:pt idx="185">
                  <c:v>351648.449936035</c:v>
                </c:pt>
                <c:pt idx="186">
                  <c:v>353692.108831751</c:v>
                </c:pt>
                <c:pt idx="187">
                  <c:v>353033.02371852</c:v>
                </c:pt>
                <c:pt idx="188">
                  <c:v>353604.747466356</c:v>
                </c:pt>
                <c:pt idx="189">
                  <c:v>355877.247628604</c:v>
                </c:pt>
                <c:pt idx="190">
                  <c:v>354902.013094813</c:v>
                </c:pt>
                <c:pt idx="191">
                  <c:v>356179.713577795</c:v>
                </c:pt>
                <c:pt idx="192">
                  <c:v>356001.327298278</c:v>
                </c:pt>
                <c:pt idx="193">
                  <c:v>355417.230078917</c:v>
                </c:pt>
                <c:pt idx="194">
                  <c:v>355076.498552633</c:v>
                </c:pt>
                <c:pt idx="195">
                  <c:v>356630.793450021</c:v>
                </c:pt>
                <c:pt idx="196">
                  <c:v>355087.035082585</c:v>
                </c:pt>
                <c:pt idx="197">
                  <c:v>355892.9933264</c:v>
                </c:pt>
                <c:pt idx="198">
                  <c:v>354646.037147055</c:v>
                </c:pt>
                <c:pt idx="199">
                  <c:v>353786.20172699</c:v>
                </c:pt>
                <c:pt idx="200">
                  <c:v>356126.72811295</c:v>
                </c:pt>
                <c:pt idx="201">
                  <c:v>354784.811763036</c:v>
                </c:pt>
                <c:pt idx="202">
                  <c:v>352588.20527023</c:v>
                </c:pt>
                <c:pt idx="203">
                  <c:v>354545.654398855</c:v>
                </c:pt>
                <c:pt idx="204">
                  <c:v>352798.07066802</c:v>
                </c:pt>
                <c:pt idx="205">
                  <c:v>349959.691931837</c:v>
                </c:pt>
                <c:pt idx="206">
                  <c:v>353875.558394376</c:v>
                </c:pt>
                <c:pt idx="207">
                  <c:v>352737.198967198</c:v>
                </c:pt>
                <c:pt idx="208">
                  <c:v>352545.517075474</c:v>
                </c:pt>
                <c:pt idx="209">
                  <c:v>352680.33614261</c:v>
                </c:pt>
                <c:pt idx="210">
                  <c:v>353460.698997466</c:v>
                </c:pt>
                <c:pt idx="211">
                  <c:v>351686.763455341</c:v>
                </c:pt>
                <c:pt idx="212">
                  <c:v>354155.476728233</c:v>
                </c:pt>
                <c:pt idx="213">
                  <c:v>354514.372462935</c:v>
                </c:pt>
                <c:pt idx="214">
                  <c:v>354907.205221181</c:v>
                </c:pt>
                <c:pt idx="215">
                  <c:v>354225.499227317</c:v>
                </c:pt>
                <c:pt idx="216">
                  <c:v>353459.423153892</c:v>
                </c:pt>
                <c:pt idx="217">
                  <c:v>354690.238232589</c:v>
                </c:pt>
                <c:pt idx="218">
                  <c:v>353712.918637553</c:v>
                </c:pt>
                <c:pt idx="219">
                  <c:v>352910.32179773</c:v>
                </c:pt>
                <c:pt idx="220">
                  <c:v>353081.922569222</c:v>
                </c:pt>
                <c:pt idx="221">
                  <c:v>353260.168694224</c:v>
                </c:pt>
                <c:pt idx="222">
                  <c:v>350950.75841066</c:v>
                </c:pt>
                <c:pt idx="223">
                  <c:v>350691.228724443</c:v>
                </c:pt>
                <c:pt idx="224">
                  <c:v>350799.371498137</c:v>
                </c:pt>
                <c:pt idx="225">
                  <c:v>351332.454227295</c:v>
                </c:pt>
                <c:pt idx="226">
                  <c:v>349889.133542919</c:v>
                </c:pt>
                <c:pt idx="227">
                  <c:v>349905.981249584</c:v>
                </c:pt>
                <c:pt idx="228">
                  <c:v>350439.498457559</c:v>
                </c:pt>
                <c:pt idx="229">
                  <c:v>349815.216276934</c:v>
                </c:pt>
                <c:pt idx="230">
                  <c:v>350917.206861644</c:v>
                </c:pt>
                <c:pt idx="231">
                  <c:v>350833.865554038</c:v>
                </c:pt>
                <c:pt idx="232">
                  <c:v>350813.387467147</c:v>
                </c:pt>
                <c:pt idx="233">
                  <c:v>349731.881186104</c:v>
                </c:pt>
                <c:pt idx="234">
                  <c:v>350594.241948734</c:v>
                </c:pt>
                <c:pt idx="235">
                  <c:v>350955.26510329</c:v>
                </c:pt>
                <c:pt idx="236">
                  <c:v>350908.1066873</c:v>
                </c:pt>
                <c:pt idx="237">
                  <c:v>352022.187892095</c:v>
                </c:pt>
                <c:pt idx="238">
                  <c:v>349949.054919862</c:v>
                </c:pt>
                <c:pt idx="239">
                  <c:v>350881.485427349</c:v>
                </c:pt>
                <c:pt idx="240">
                  <c:v>350647.596003418</c:v>
                </c:pt>
                <c:pt idx="241">
                  <c:v>351699.369060352</c:v>
                </c:pt>
                <c:pt idx="242">
                  <c:v>350199.326084086</c:v>
                </c:pt>
                <c:pt idx="243">
                  <c:v>350901.601727584</c:v>
                </c:pt>
                <c:pt idx="244">
                  <c:v>350232.947468121</c:v>
                </c:pt>
                <c:pt idx="245">
                  <c:v>351477.861863703</c:v>
                </c:pt>
                <c:pt idx="246">
                  <c:v>351740.590129931</c:v>
                </c:pt>
                <c:pt idx="247">
                  <c:v>351833.186929952</c:v>
                </c:pt>
                <c:pt idx="248">
                  <c:v>351166.732324265</c:v>
                </c:pt>
                <c:pt idx="249">
                  <c:v>351083.376113188</c:v>
                </c:pt>
                <c:pt idx="250">
                  <c:v>351388.520096918</c:v>
                </c:pt>
                <c:pt idx="251">
                  <c:v>351172.977522063</c:v>
                </c:pt>
                <c:pt idx="252">
                  <c:v>351824.289864975</c:v>
                </c:pt>
                <c:pt idx="253">
                  <c:v>352290.951327829</c:v>
                </c:pt>
                <c:pt idx="254">
                  <c:v>351542.423872182</c:v>
                </c:pt>
                <c:pt idx="255">
                  <c:v>351525.723779211</c:v>
                </c:pt>
                <c:pt idx="256">
                  <c:v>351641.70794808</c:v>
                </c:pt>
                <c:pt idx="257">
                  <c:v>352174.579724575</c:v>
                </c:pt>
                <c:pt idx="258">
                  <c:v>352235.177856449</c:v>
                </c:pt>
                <c:pt idx="259">
                  <c:v>351818.221923228</c:v>
                </c:pt>
                <c:pt idx="260">
                  <c:v>351980.404455925</c:v>
                </c:pt>
                <c:pt idx="261">
                  <c:v>351698.627085539</c:v>
                </c:pt>
                <c:pt idx="262">
                  <c:v>351866.850159987</c:v>
                </c:pt>
                <c:pt idx="263">
                  <c:v>351557.593690167</c:v>
                </c:pt>
                <c:pt idx="264">
                  <c:v>351529.550998887</c:v>
                </c:pt>
                <c:pt idx="265">
                  <c:v>351765.354305386</c:v>
                </c:pt>
                <c:pt idx="266">
                  <c:v>351855.081537296</c:v>
                </c:pt>
                <c:pt idx="267">
                  <c:v>351742.238212793</c:v>
                </c:pt>
                <c:pt idx="268">
                  <c:v>351184.313644763</c:v>
                </c:pt>
                <c:pt idx="269">
                  <c:v>351168.240397289</c:v>
                </c:pt>
                <c:pt idx="270">
                  <c:v>352024.374006954</c:v>
                </c:pt>
                <c:pt idx="271">
                  <c:v>351212.438646986</c:v>
                </c:pt>
                <c:pt idx="272">
                  <c:v>351003.393507879</c:v>
                </c:pt>
                <c:pt idx="273">
                  <c:v>351354.870570533</c:v>
                </c:pt>
                <c:pt idx="274">
                  <c:v>350440.47746632</c:v>
                </c:pt>
                <c:pt idx="275">
                  <c:v>350543.513804008</c:v>
                </c:pt>
                <c:pt idx="276">
                  <c:v>350585.38854331</c:v>
                </c:pt>
                <c:pt idx="277">
                  <c:v>350545.231931142</c:v>
                </c:pt>
                <c:pt idx="278">
                  <c:v>350119.785470391</c:v>
                </c:pt>
                <c:pt idx="279">
                  <c:v>350316.223234614</c:v>
                </c:pt>
                <c:pt idx="280">
                  <c:v>350967.84640645</c:v>
                </c:pt>
                <c:pt idx="281">
                  <c:v>350498.451483793</c:v>
                </c:pt>
                <c:pt idx="282">
                  <c:v>350265.534137708</c:v>
                </c:pt>
                <c:pt idx="283">
                  <c:v>350888.414525729</c:v>
                </c:pt>
                <c:pt idx="284">
                  <c:v>351263.902194257</c:v>
                </c:pt>
                <c:pt idx="285">
                  <c:v>351435.385306697</c:v>
                </c:pt>
                <c:pt idx="286">
                  <c:v>351098.405474031</c:v>
                </c:pt>
                <c:pt idx="287">
                  <c:v>351365.147759346</c:v>
                </c:pt>
                <c:pt idx="288">
                  <c:v>351434.811893191</c:v>
                </c:pt>
                <c:pt idx="289">
                  <c:v>351509.205683127</c:v>
                </c:pt>
                <c:pt idx="290">
                  <c:v>351401.840087707</c:v>
                </c:pt>
                <c:pt idx="291">
                  <c:v>351158.796384934</c:v>
                </c:pt>
                <c:pt idx="292">
                  <c:v>351568.643850937</c:v>
                </c:pt>
                <c:pt idx="293">
                  <c:v>351580.213457812</c:v>
                </c:pt>
                <c:pt idx="294">
                  <c:v>351518.508544262</c:v>
                </c:pt>
                <c:pt idx="295">
                  <c:v>351931.122228465</c:v>
                </c:pt>
                <c:pt idx="296">
                  <c:v>351790.231472157</c:v>
                </c:pt>
                <c:pt idx="297">
                  <c:v>351698.597383825</c:v>
                </c:pt>
                <c:pt idx="298">
                  <c:v>351797.697175118</c:v>
                </c:pt>
                <c:pt idx="299">
                  <c:v>351473.103703117</c:v>
                </c:pt>
                <c:pt idx="300">
                  <c:v>351568.430076612</c:v>
                </c:pt>
                <c:pt idx="301">
                  <c:v>351370.140795521</c:v>
                </c:pt>
                <c:pt idx="302">
                  <c:v>351421.74954197</c:v>
                </c:pt>
                <c:pt idx="303">
                  <c:v>351546.774739522</c:v>
                </c:pt>
                <c:pt idx="304">
                  <c:v>351384.296267703</c:v>
                </c:pt>
                <c:pt idx="305">
                  <c:v>351365.201929615</c:v>
                </c:pt>
                <c:pt idx="306">
                  <c:v>351453.83488951</c:v>
                </c:pt>
                <c:pt idx="307">
                  <c:v>351396.310742064</c:v>
                </c:pt>
                <c:pt idx="308">
                  <c:v>351355.527045131</c:v>
                </c:pt>
                <c:pt idx="309">
                  <c:v>351585.930737769</c:v>
                </c:pt>
                <c:pt idx="310">
                  <c:v>351099.894754836</c:v>
                </c:pt>
                <c:pt idx="311">
                  <c:v>351167.28528757</c:v>
                </c:pt>
                <c:pt idx="312">
                  <c:v>350911.882472538</c:v>
                </c:pt>
                <c:pt idx="313">
                  <c:v>351169.158831024</c:v>
                </c:pt>
                <c:pt idx="314">
                  <c:v>351328.427713542</c:v>
                </c:pt>
                <c:pt idx="315">
                  <c:v>351398.96936193</c:v>
                </c:pt>
                <c:pt idx="316">
                  <c:v>351466.65922584</c:v>
                </c:pt>
                <c:pt idx="317">
                  <c:v>351525.15009102</c:v>
                </c:pt>
                <c:pt idx="318">
                  <c:v>351447.766211976</c:v>
                </c:pt>
                <c:pt idx="319">
                  <c:v>351515.878367222</c:v>
                </c:pt>
                <c:pt idx="320">
                  <c:v>351371.123279377</c:v>
                </c:pt>
                <c:pt idx="321">
                  <c:v>351647.054216276</c:v>
                </c:pt>
                <c:pt idx="322">
                  <c:v>351627.416543769</c:v>
                </c:pt>
                <c:pt idx="323">
                  <c:v>351557.923497931</c:v>
                </c:pt>
                <c:pt idx="324">
                  <c:v>351895.738148201</c:v>
                </c:pt>
                <c:pt idx="325">
                  <c:v>351513.384777046</c:v>
                </c:pt>
                <c:pt idx="326">
                  <c:v>351432.058833239</c:v>
                </c:pt>
                <c:pt idx="327">
                  <c:v>351493.488157669</c:v>
                </c:pt>
                <c:pt idx="328">
                  <c:v>351230.337264932</c:v>
                </c:pt>
                <c:pt idx="329">
                  <c:v>351750.992586149</c:v>
                </c:pt>
                <c:pt idx="330">
                  <c:v>351332.601800462</c:v>
                </c:pt>
                <c:pt idx="331">
                  <c:v>351344.306366235</c:v>
                </c:pt>
                <c:pt idx="332">
                  <c:v>351328.191613186</c:v>
                </c:pt>
                <c:pt idx="333">
                  <c:v>351390.669268235</c:v>
                </c:pt>
                <c:pt idx="334">
                  <c:v>351321.030752394</c:v>
                </c:pt>
                <c:pt idx="335">
                  <c:v>351239.534540761</c:v>
                </c:pt>
                <c:pt idx="336">
                  <c:v>351271.597622924</c:v>
                </c:pt>
                <c:pt idx="337">
                  <c:v>351230.480296449</c:v>
                </c:pt>
                <c:pt idx="338">
                  <c:v>351326.703125056</c:v>
                </c:pt>
                <c:pt idx="339">
                  <c:v>351264.332211571</c:v>
                </c:pt>
                <c:pt idx="340">
                  <c:v>351170.945897467</c:v>
                </c:pt>
                <c:pt idx="341">
                  <c:v>351312.659567818</c:v>
                </c:pt>
                <c:pt idx="342">
                  <c:v>351099.770984865</c:v>
                </c:pt>
                <c:pt idx="343">
                  <c:v>351015.644380771</c:v>
                </c:pt>
                <c:pt idx="344">
                  <c:v>351104.689871832</c:v>
                </c:pt>
                <c:pt idx="345">
                  <c:v>351210.330198708</c:v>
                </c:pt>
                <c:pt idx="346">
                  <c:v>351014.461269471</c:v>
                </c:pt>
                <c:pt idx="347">
                  <c:v>351012.055616573</c:v>
                </c:pt>
                <c:pt idx="348">
                  <c:v>350980.079996315</c:v>
                </c:pt>
                <c:pt idx="349">
                  <c:v>350970.294818784</c:v>
                </c:pt>
                <c:pt idx="350">
                  <c:v>350998.654676077</c:v>
                </c:pt>
                <c:pt idx="351">
                  <c:v>351015.080221466</c:v>
                </c:pt>
                <c:pt idx="352">
                  <c:v>350960.014897279</c:v>
                </c:pt>
                <c:pt idx="353">
                  <c:v>350951.013174729</c:v>
                </c:pt>
                <c:pt idx="354">
                  <c:v>350954.277863025</c:v>
                </c:pt>
                <c:pt idx="355">
                  <c:v>350771.939707971</c:v>
                </c:pt>
                <c:pt idx="356">
                  <c:v>350940.358879429</c:v>
                </c:pt>
                <c:pt idx="357">
                  <c:v>351083.931007775</c:v>
                </c:pt>
                <c:pt idx="358">
                  <c:v>351142.195615645</c:v>
                </c:pt>
                <c:pt idx="359">
                  <c:v>351261.285126478</c:v>
                </c:pt>
                <c:pt idx="360">
                  <c:v>351151.733743022</c:v>
                </c:pt>
                <c:pt idx="361">
                  <c:v>351149.3338563</c:v>
                </c:pt>
                <c:pt idx="362">
                  <c:v>351137.966408574</c:v>
                </c:pt>
                <c:pt idx="363">
                  <c:v>351242.793650525</c:v>
                </c:pt>
                <c:pt idx="364">
                  <c:v>351060.063703728</c:v>
                </c:pt>
                <c:pt idx="365">
                  <c:v>351035.621121907</c:v>
                </c:pt>
                <c:pt idx="366">
                  <c:v>351025.917554505</c:v>
                </c:pt>
                <c:pt idx="367">
                  <c:v>351060.456695856</c:v>
                </c:pt>
                <c:pt idx="368">
                  <c:v>351044.948965029</c:v>
                </c:pt>
                <c:pt idx="369">
                  <c:v>351057.381552945</c:v>
                </c:pt>
                <c:pt idx="370">
                  <c:v>350974.278180178</c:v>
                </c:pt>
                <c:pt idx="371">
                  <c:v>350982.541113369</c:v>
                </c:pt>
                <c:pt idx="372">
                  <c:v>350984.476622342</c:v>
                </c:pt>
                <c:pt idx="373">
                  <c:v>350926.023349009</c:v>
                </c:pt>
                <c:pt idx="374">
                  <c:v>351000.118581925</c:v>
                </c:pt>
                <c:pt idx="375">
                  <c:v>351002.947562934</c:v>
                </c:pt>
                <c:pt idx="376">
                  <c:v>351050.071644818</c:v>
                </c:pt>
                <c:pt idx="377">
                  <c:v>351111.681432439</c:v>
                </c:pt>
                <c:pt idx="378">
                  <c:v>351084.948026171</c:v>
                </c:pt>
                <c:pt idx="379">
                  <c:v>351071.765288373</c:v>
                </c:pt>
                <c:pt idx="380">
                  <c:v>351072.888915265</c:v>
                </c:pt>
                <c:pt idx="381">
                  <c:v>351170.50887904</c:v>
                </c:pt>
                <c:pt idx="382">
                  <c:v>351126.070294735</c:v>
                </c:pt>
                <c:pt idx="383">
                  <c:v>351089.702960766</c:v>
                </c:pt>
                <c:pt idx="384">
                  <c:v>351111.222853287</c:v>
                </c:pt>
                <c:pt idx="385">
                  <c:v>351123.887358838</c:v>
                </c:pt>
                <c:pt idx="386">
                  <c:v>351077.06332932</c:v>
                </c:pt>
                <c:pt idx="387">
                  <c:v>351173.39730618</c:v>
                </c:pt>
                <c:pt idx="388">
                  <c:v>351207.922850846</c:v>
                </c:pt>
                <c:pt idx="389">
                  <c:v>351111.965859661</c:v>
                </c:pt>
                <c:pt idx="390">
                  <c:v>351199.305376257</c:v>
                </c:pt>
                <c:pt idx="391">
                  <c:v>351151.276317213</c:v>
                </c:pt>
                <c:pt idx="392">
                  <c:v>351179.674555715</c:v>
                </c:pt>
                <c:pt idx="393">
                  <c:v>351138.044952866</c:v>
                </c:pt>
                <c:pt idx="394">
                  <c:v>351174.738528327</c:v>
                </c:pt>
                <c:pt idx="395">
                  <c:v>351158.3844603</c:v>
                </c:pt>
                <c:pt idx="396">
                  <c:v>351185.086494508</c:v>
                </c:pt>
                <c:pt idx="397">
                  <c:v>351183.524507035</c:v>
                </c:pt>
                <c:pt idx="398">
                  <c:v>351175.515782038</c:v>
                </c:pt>
                <c:pt idx="399">
                  <c:v>351180.926183991</c:v>
                </c:pt>
                <c:pt idx="400">
                  <c:v>351198.729323492</c:v>
                </c:pt>
                <c:pt idx="401">
                  <c:v>351175.094201571</c:v>
                </c:pt>
                <c:pt idx="402">
                  <c:v>351140.940391085</c:v>
                </c:pt>
                <c:pt idx="403">
                  <c:v>351170.074431096</c:v>
                </c:pt>
                <c:pt idx="404">
                  <c:v>351112.31846514</c:v>
                </c:pt>
                <c:pt idx="405">
                  <c:v>351138.207772953</c:v>
                </c:pt>
                <c:pt idx="406">
                  <c:v>351151.253548078</c:v>
                </c:pt>
                <c:pt idx="407">
                  <c:v>351110.898882686</c:v>
                </c:pt>
                <c:pt idx="408">
                  <c:v>351099.706517531</c:v>
                </c:pt>
                <c:pt idx="409">
                  <c:v>351099.973655324</c:v>
                </c:pt>
                <c:pt idx="410">
                  <c:v>351113.494652871</c:v>
                </c:pt>
                <c:pt idx="411">
                  <c:v>351123.412594836</c:v>
                </c:pt>
                <c:pt idx="412">
                  <c:v>351130.166412248</c:v>
                </c:pt>
                <c:pt idx="413">
                  <c:v>351076.45606426</c:v>
                </c:pt>
                <c:pt idx="414">
                  <c:v>351113.125933342</c:v>
                </c:pt>
                <c:pt idx="415">
                  <c:v>351104.623746272</c:v>
                </c:pt>
                <c:pt idx="416">
                  <c:v>351088.993406041</c:v>
                </c:pt>
                <c:pt idx="417">
                  <c:v>351074.577125453</c:v>
                </c:pt>
                <c:pt idx="418">
                  <c:v>351079.121959321</c:v>
                </c:pt>
                <c:pt idx="419">
                  <c:v>351062.049904847</c:v>
                </c:pt>
                <c:pt idx="420">
                  <c:v>351093.877002673</c:v>
                </c:pt>
                <c:pt idx="421">
                  <c:v>351111.509071259</c:v>
                </c:pt>
                <c:pt idx="422">
                  <c:v>351081.140021619</c:v>
                </c:pt>
                <c:pt idx="423">
                  <c:v>351082.759783095</c:v>
                </c:pt>
                <c:pt idx="424">
                  <c:v>351074.148539</c:v>
                </c:pt>
                <c:pt idx="425">
                  <c:v>351040.837961028</c:v>
                </c:pt>
                <c:pt idx="426">
                  <c:v>351046.242593929</c:v>
                </c:pt>
                <c:pt idx="427">
                  <c:v>351099.721718146</c:v>
                </c:pt>
                <c:pt idx="428">
                  <c:v>351056.030156806</c:v>
                </c:pt>
                <c:pt idx="429">
                  <c:v>351077.652831973</c:v>
                </c:pt>
                <c:pt idx="430">
                  <c:v>351073.504420903</c:v>
                </c:pt>
                <c:pt idx="431">
                  <c:v>351081.020110693</c:v>
                </c:pt>
                <c:pt idx="432">
                  <c:v>351089.677426312</c:v>
                </c:pt>
                <c:pt idx="433">
                  <c:v>351080.700792452</c:v>
                </c:pt>
                <c:pt idx="434">
                  <c:v>351087.685321922</c:v>
                </c:pt>
                <c:pt idx="435">
                  <c:v>351095.825629719</c:v>
                </c:pt>
                <c:pt idx="436">
                  <c:v>351102.616936354</c:v>
                </c:pt>
                <c:pt idx="437">
                  <c:v>351098.566854772</c:v>
                </c:pt>
                <c:pt idx="438">
                  <c:v>351113.414336851</c:v>
                </c:pt>
                <c:pt idx="439">
                  <c:v>351102.83719766</c:v>
                </c:pt>
                <c:pt idx="440">
                  <c:v>351106.373382622</c:v>
                </c:pt>
                <c:pt idx="441">
                  <c:v>351114.366970587</c:v>
                </c:pt>
                <c:pt idx="442">
                  <c:v>351115.466274337</c:v>
                </c:pt>
                <c:pt idx="443">
                  <c:v>351089.985312501</c:v>
                </c:pt>
                <c:pt idx="444">
                  <c:v>351112.497523085</c:v>
                </c:pt>
                <c:pt idx="445">
                  <c:v>351100.029685272</c:v>
                </c:pt>
                <c:pt idx="446">
                  <c:v>351099.37527235</c:v>
                </c:pt>
                <c:pt idx="447">
                  <c:v>351112.958513293</c:v>
                </c:pt>
                <c:pt idx="448">
                  <c:v>351105.881690219</c:v>
                </c:pt>
                <c:pt idx="449">
                  <c:v>351081.895341792</c:v>
                </c:pt>
                <c:pt idx="450">
                  <c:v>351099.553803112</c:v>
                </c:pt>
                <c:pt idx="451">
                  <c:v>351091.507761044</c:v>
                </c:pt>
                <c:pt idx="452">
                  <c:v>351083.632061413</c:v>
                </c:pt>
                <c:pt idx="453">
                  <c:v>351088.358086071</c:v>
                </c:pt>
                <c:pt idx="454">
                  <c:v>351078.584399593</c:v>
                </c:pt>
                <c:pt idx="455">
                  <c:v>351079.883256131</c:v>
                </c:pt>
                <c:pt idx="456">
                  <c:v>351075.552659537</c:v>
                </c:pt>
                <c:pt idx="457">
                  <c:v>351074.239218955</c:v>
                </c:pt>
                <c:pt idx="458">
                  <c:v>351069.454961916</c:v>
                </c:pt>
                <c:pt idx="459">
                  <c:v>351065.561516273</c:v>
                </c:pt>
                <c:pt idx="460">
                  <c:v>351055.144195713</c:v>
                </c:pt>
                <c:pt idx="461">
                  <c:v>351065.424147902</c:v>
                </c:pt>
                <c:pt idx="462">
                  <c:v>351054.648738162</c:v>
                </c:pt>
                <c:pt idx="463">
                  <c:v>351067.695479467</c:v>
                </c:pt>
                <c:pt idx="464">
                  <c:v>351068.06996627</c:v>
                </c:pt>
                <c:pt idx="465">
                  <c:v>351061.209830012</c:v>
                </c:pt>
                <c:pt idx="466">
                  <c:v>351074.158161569</c:v>
                </c:pt>
                <c:pt idx="467">
                  <c:v>351072.55864865</c:v>
                </c:pt>
                <c:pt idx="468">
                  <c:v>351077.851439124</c:v>
                </c:pt>
                <c:pt idx="469">
                  <c:v>351085.814077061</c:v>
                </c:pt>
                <c:pt idx="470">
                  <c:v>351073.570291997</c:v>
                </c:pt>
                <c:pt idx="471">
                  <c:v>351075.355368567</c:v>
                </c:pt>
                <c:pt idx="472">
                  <c:v>351077.832805117</c:v>
                </c:pt>
                <c:pt idx="473">
                  <c:v>351078.314796773</c:v>
                </c:pt>
                <c:pt idx="474">
                  <c:v>351073.520029374</c:v>
                </c:pt>
                <c:pt idx="475">
                  <c:v>351075.775346531</c:v>
                </c:pt>
                <c:pt idx="476">
                  <c:v>351072.171391043</c:v>
                </c:pt>
                <c:pt idx="477">
                  <c:v>351077.24832927</c:v>
                </c:pt>
                <c:pt idx="478">
                  <c:v>351073.912384968</c:v>
                </c:pt>
                <c:pt idx="479">
                  <c:v>351092.592214013</c:v>
                </c:pt>
                <c:pt idx="480">
                  <c:v>351074.710152663</c:v>
                </c:pt>
                <c:pt idx="481">
                  <c:v>351086.055428561</c:v>
                </c:pt>
                <c:pt idx="482">
                  <c:v>351081.716978091</c:v>
                </c:pt>
                <c:pt idx="483">
                  <c:v>351081.564975492</c:v>
                </c:pt>
                <c:pt idx="484">
                  <c:v>351072.740812334</c:v>
                </c:pt>
                <c:pt idx="485">
                  <c:v>351074.087886467</c:v>
                </c:pt>
                <c:pt idx="486">
                  <c:v>351072.421836626</c:v>
                </c:pt>
                <c:pt idx="487">
                  <c:v>351069.476734284</c:v>
                </c:pt>
                <c:pt idx="488">
                  <c:v>351075.080402478</c:v>
                </c:pt>
                <c:pt idx="489">
                  <c:v>351077.686267524</c:v>
                </c:pt>
                <c:pt idx="490">
                  <c:v>351073.700362148</c:v>
                </c:pt>
                <c:pt idx="491">
                  <c:v>351075.083192676</c:v>
                </c:pt>
                <c:pt idx="492">
                  <c:v>351076.753206299</c:v>
                </c:pt>
                <c:pt idx="493">
                  <c:v>351073.188000062</c:v>
                </c:pt>
                <c:pt idx="494">
                  <c:v>351076.441195443</c:v>
                </c:pt>
                <c:pt idx="495">
                  <c:v>351077.660150745</c:v>
                </c:pt>
                <c:pt idx="496">
                  <c:v>351076.426101996</c:v>
                </c:pt>
                <c:pt idx="497">
                  <c:v>351077.298731661</c:v>
                </c:pt>
                <c:pt idx="498">
                  <c:v>351073.745094274</c:v>
                </c:pt>
                <c:pt idx="499">
                  <c:v>351073.752715862</c:v>
                </c:pt>
                <c:pt idx="500">
                  <c:v>351079.853481759</c:v>
                </c:pt>
                <c:pt idx="501">
                  <c:v>351077.088061054</c:v>
                </c:pt>
                <c:pt idx="502">
                  <c:v>351076.074610584</c:v>
                </c:pt>
                <c:pt idx="503">
                  <c:v>351077.796236084</c:v>
                </c:pt>
                <c:pt idx="504">
                  <c:v>351077.695404527</c:v>
                </c:pt>
                <c:pt idx="505">
                  <c:v>351076.657871056</c:v>
                </c:pt>
                <c:pt idx="506">
                  <c:v>351079.352949307</c:v>
                </c:pt>
                <c:pt idx="507">
                  <c:v>351076.12725208</c:v>
                </c:pt>
                <c:pt idx="508">
                  <c:v>351080.509962866</c:v>
                </c:pt>
                <c:pt idx="509">
                  <c:v>351075.289865598</c:v>
                </c:pt>
                <c:pt idx="510">
                  <c:v>351078.496710602</c:v>
                </c:pt>
                <c:pt idx="511">
                  <c:v>351079.746849754</c:v>
                </c:pt>
                <c:pt idx="512">
                  <c:v>351070.786225179</c:v>
                </c:pt>
                <c:pt idx="513">
                  <c:v>351078.64228355</c:v>
                </c:pt>
                <c:pt idx="514">
                  <c:v>351073.957138577</c:v>
                </c:pt>
                <c:pt idx="515">
                  <c:v>351075.697577284</c:v>
                </c:pt>
                <c:pt idx="516">
                  <c:v>351076.74333823</c:v>
                </c:pt>
                <c:pt idx="517">
                  <c:v>351076.755418257</c:v>
                </c:pt>
                <c:pt idx="518">
                  <c:v>351077.69948985</c:v>
                </c:pt>
                <c:pt idx="519">
                  <c:v>351076.970524598</c:v>
                </c:pt>
                <c:pt idx="520">
                  <c:v>351076.241735874</c:v>
                </c:pt>
                <c:pt idx="521">
                  <c:v>351077.544093392</c:v>
                </c:pt>
                <c:pt idx="522">
                  <c:v>351075.157012685</c:v>
                </c:pt>
                <c:pt idx="523">
                  <c:v>351075.845871601</c:v>
                </c:pt>
                <c:pt idx="524">
                  <c:v>351077.647716894</c:v>
                </c:pt>
                <c:pt idx="525">
                  <c:v>351078.621437822</c:v>
                </c:pt>
                <c:pt idx="526">
                  <c:v>351079.459633604</c:v>
                </c:pt>
                <c:pt idx="527">
                  <c:v>351079.743428488</c:v>
                </c:pt>
                <c:pt idx="528">
                  <c:v>351083.312004511</c:v>
                </c:pt>
                <c:pt idx="529">
                  <c:v>351078.497007609</c:v>
                </c:pt>
                <c:pt idx="530">
                  <c:v>351078.200809057</c:v>
                </c:pt>
                <c:pt idx="531">
                  <c:v>351078.690426122</c:v>
                </c:pt>
                <c:pt idx="532">
                  <c:v>351079.858531437</c:v>
                </c:pt>
                <c:pt idx="533">
                  <c:v>351080.537183796</c:v>
                </c:pt>
                <c:pt idx="534">
                  <c:v>351078.560672495</c:v>
                </c:pt>
                <c:pt idx="535">
                  <c:v>351079.435127093</c:v>
                </c:pt>
                <c:pt idx="536">
                  <c:v>351079.847799764</c:v>
                </c:pt>
                <c:pt idx="537">
                  <c:v>351079.697300904</c:v>
                </c:pt>
                <c:pt idx="538">
                  <c:v>351080.543330965</c:v>
                </c:pt>
                <c:pt idx="539">
                  <c:v>351078.64747757</c:v>
                </c:pt>
                <c:pt idx="540">
                  <c:v>351081.563865655</c:v>
                </c:pt>
                <c:pt idx="541">
                  <c:v>351080.695452772</c:v>
                </c:pt>
                <c:pt idx="542">
                  <c:v>351079.314278518</c:v>
                </c:pt>
                <c:pt idx="543">
                  <c:v>351079.157771441</c:v>
                </c:pt>
                <c:pt idx="544">
                  <c:v>351079.555426063</c:v>
                </c:pt>
                <c:pt idx="545">
                  <c:v>351081.554046718</c:v>
                </c:pt>
                <c:pt idx="546">
                  <c:v>351079.615653229</c:v>
                </c:pt>
                <c:pt idx="547">
                  <c:v>351078.902483529</c:v>
                </c:pt>
                <c:pt idx="548">
                  <c:v>351078.574399938</c:v>
                </c:pt>
                <c:pt idx="549">
                  <c:v>351078.516350996</c:v>
                </c:pt>
                <c:pt idx="550">
                  <c:v>351078.804291465</c:v>
                </c:pt>
                <c:pt idx="551">
                  <c:v>351078.996814012</c:v>
                </c:pt>
                <c:pt idx="552">
                  <c:v>351078.892149755</c:v>
                </c:pt>
                <c:pt idx="553">
                  <c:v>351078.318652292</c:v>
                </c:pt>
                <c:pt idx="554">
                  <c:v>351078.231477629</c:v>
                </c:pt>
                <c:pt idx="555">
                  <c:v>351077.612898578</c:v>
                </c:pt>
                <c:pt idx="556">
                  <c:v>351077.735591556</c:v>
                </c:pt>
                <c:pt idx="557">
                  <c:v>351077.367134864</c:v>
                </c:pt>
                <c:pt idx="558">
                  <c:v>351078.49966361</c:v>
                </c:pt>
                <c:pt idx="559">
                  <c:v>351079.346647146</c:v>
                </c:pt>
                <c:pt idx="560">
                  <c:v>351079.362109497</c:v>
                </c:pt>
                <c:pt idx="561">
                  <c:v>351079.708481215</c:v>
                </c:pt>
                <c:pt idx="562">
                  <c:v>351079.368980529</c:v>
                </c:pt>
                <c:pt idx="563">
                  <c:v>351080.213315112</c:v>
                </c:pt>
                <c:pt idx="564">
                  <c:v>351079.644296748</c:v>
                </c:pt>
                <c:pt idx="565">
                  <c:v>351079.245517089</c:v>
                </c:pt>
                <c:pt idx="566">
                  <c:v>351079.874041355</c:v>
                </c:pt>
                <c:pt idx="567">
                  <c:v>351079.933004157</c:v>
                </c:pt>
                <c:pt idx="568">
                  <c:v>351079.754593533</c:v>
                </c:pt>
                <c:pt idx="569">
                  <c:v>351079.739788628</c:v>
                </c:pt>
                <c:pt idx="570">
                  <c:v>351079.556198016</c:v>
                </c:pt>
                <c:pt idx="571">
                  <c:v>351079.451083769</c:v>
                </c:pt>
                <c:pt idx="572">
                  <c:v>351079.611032068</c:v>
                </c:pt>
                <c:pt idx="573">
                  <c:v>351079.834016747</c:v>
                </c:pt>
                <c:pt idx="574">
                  <c:v>351080.536565447</c:v>
                </c:pt>
                <c:pt idx="575">
                  <c:v>351080.21328046</c:v>
                </c:pt>
                <c:pt idx="576">
                  <c:v>351080.214413719</c:v>
                </c:pt>
                <c:pt idx="577">
                  <c:v>351080.448374025</c:v>
                </c:pt>
                <c:pt idx="578">
                  <c:v>351079.559550442</c:v>
                </c:pt>
                <c:pt idx="579">
                  <c:v>351080.353946705</c:v>
                </c:pt>
                <c:pt idx="580">
                  <c:v>351080.087305783</c:v>
                </c:pt>
                <c:pt idx="581">
                  <c:v>351080.340195104</c:v>
                </c:pt>
                <c:pt idx="582">
                  <c:v>351080.357710715</c:v>
                </c:pt>
                <c:pt idx="583">
                  <c:v>351080.10943437</c:v>
                </c:pt>
                <c:pt idx="584">
                  <c:v>351080.123951707</c:v>
                </c:pt>
                <c:pt idx="585">
                  <c:v>351080.153082159</c:v>
                </c:pt>
                <c:pt idx="586">
                  <c:v>351080.172409888</c:v>
                </c:pt>
                <c:pt idx="587">
                  <c:v>351080.098883104</c:v>
                </c:pt>
                <c:pt idx="588">
                  <c:v>351080.197369455</c:v>
                </c:pt>
                <c:pt idx="589">
                  <c:v>351080.173346802</c:v>
                </c:pt>
                <c:pt idx="590">
                  <c:v>351080.264336161</c:v>
                </c:pt>
                <c:pt idx="591">
                  <c:v>351080.054862409</c:v>
                </c:pt>
                <c:pt idx="592">
                  <c:v>351079.751747947</c:v>
                </c:pt>
                <c:pt idx="593">
                  <c:v>351079.692797479</c:v>
                </c:pt>
                <c:pt idx="594">
                  <c:v>351079.555769588</c:v>
                </c:pt>
                <c:pt idx="595">
                  <c:v>351079.858450795</c:v>
                </c:pt>
                <c:pt idx="596">
                  <c:v>351079.548414509</c:v>
                </c:pt>
                <c:pt idx="597">
                  <c:v>351079.613845266</c:v>
                </c:pt>
                <c:pt idx="598">
                  <c:v>351079.453168796</c:v>
                </c:pt>
                <c:pt idx="599">
                  <c:v>351079.434298791</c:v>
                </c:pt>
                <c:pt idx="600">
                  <c:v>351079.416712444</c:v>
                </c:pt>
                <c:pt idx="601">
                  <c:v>351079.551987937</c:v>
                </c:pt>
                <c:pt idx="602">
                  <c:v>351079.683361261</c:v>
                </c:pt>
                <c:pt idx="603">
                  <c:v>351079.518777244</c:v>
                </c:pt>
                <c:pt idx="604">
                  <c:v>351079.524736791</c:v>
                </c:pt>
                <c:pt idx="605">
                  <c:v>351079.527185024</c:v>
                </c:pt>
                <c:pt idx="606">
                  <c:v>351079.157670449</c:v>
                </c:pt>
                <c:pt idx="607">
                  <c:v>351079.622888363</c:v>
                </c:pt>
                <c:pt idx="608">
                  <c:v>351079.414693716</c:v>
                </c:pt>
                <c:pt idx="609">
                  <c:v>351079.46215464</c:v>
                </c:pt>
                <c:pt idx="610">
                  <c:v>351079.481132073</c:v>
                </c:pt>
                <c:pt idx="611">
                  <c:v>351079.663640449</c:v>
                </c:pt>
                <c:pt idx="612">
                  <c:v>351079.408820917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Main!$G$2:$G$614</c:f>
              <c:numCache>
                <c:formatCode>General</c:formatCode>
                <c:ptCount val="613"/>
                <c:pt idx="0">
                  <c:v>1828526.41533398</c:v>
                </c:pt>
                <c:pt idx="1">
                  <c:v>7401036.82370653</c:v>
                </c:pt>
                <c:pt idx="2">
                  <c:v>7319455.58576804</c:v>
                </c:pt>
                <c:pt idx="3">
                  <c:v>7237318.23993217</c:v>
                </c:pt>
                <c:pt idx="4">
                  <c:v>7154749.37080695</c:v>
                </c:pt>
                <c:pt idx="5">
                  <c:v>7071848.0932527</c:v>
                </c:pt>
                <c:pt idx="6">
                  <c:v>6988695.89879013</c:v>
                </c:pt>
                <c:pt idx="7">
                  <c:v>6905362.0963726</c:v>
                </c:pt>
                <c:pt idx="8">
                  <c:v>6821907.76741047</c:v>
                </c:pt>
                <c:pt idx="9">
                  <c:v>6738388.80503723</c:v>
                </c:pt>
                <c:pt idx="10">
                  <c:v>6654858.41431133</c:v>
                </c:pt>
                <c:pt idx="11">
                  <c:v>6571369.34555575</c:v>
                </c:pt>
                <c:pt idx="12">
                  <c:v>6490427.29844002</c:v>
                </c:pt>
                <c:pt idx="13">
                  <c:v>6409753.68877769</c:v>
                </c:pt>
                <c:pt idx="14">
                  <c:v>6329508.47111852</c:v>
                </c:pt>
                <c:pt idx="15">
                  <c:v>6249887.42715616</c:v>
                </c:pt>
                <c:pt idx="16">
                  <c:v>4305197.707944</c:v>
                </c:pt>
                <c:pt idx="17">
                  <c:v>3638010.16358281</c:v>
                </c:pt>
                <c:pt idx="18">
                  <c:v>3450208.17498721</c:v>
                </c:pt>
                <c:pt idx="19">
                  <c:v>3310732.40800412</c:v>
                </c:pt>
                <c:pt idx="20">
                  <c:v>3301897.95780976</c:v>
                </c:pt>
                <c:pt idx="21">
                  <c:v>3195826.79360473</c:v>
                </c:pt>
                <c:pt idx="22">
                  <c:v>3186370.83321719</c:v>
                </c:pt>
                <c:pt idx="23">
                  <c:v>3102989.73469805</c:v>
                </c:pt>
                <c:pt idx="24">
                  <c:v>3093003.96958904</c:v>
                </c:pt>
                <c:pt idx="25">
                  <c:v>3024667.01026268</c:v>
                </c:pt>
                <c:pt idx="26">
                  <c:v>3014481.15177156</c:v>
                </c:pt>
                <c:pt idx="27">
                  <c:v>2958769.97657964</c:v>
                </c:pt>
                <c:pt idx="28">
                  <c:v>2962322.41402701</c:v>
                </c:pt>
                <c:pt idx="29">
                  <c:v>2988716.65642094</c:v>
                </c:pt>
                <c:pt idx="30">
                  <c:v>2962294.3444843</c:v>
                </c:pt>
                <c:pt idx="31">
                  <c:v>2989024.9110095</c:v>
                </c:pt>
                <c:pt idx="32">
                  <c:v>2899196.22347695</c:v>
                </c:pt>
                <c:pt idx="33">
                  <c:v>2736801.55569673</c:v>
                </c:pt>
                <c:pt idx="34">
                  <c:v>2639210.7516982</c:v>
                </c:pt>
                <c:pt idx="35">
                  <c:v>2559322.52806638</c:v>
                </c:pt>
                <c:pt idx="36">
                  <c:v>2490029.34184492</c:v>
                </c:pt>
                <c:pt idx="37">
                  <c:v>2468296.35457783</c:v>
                </c:pt>
                <c:pt idx="38">
                  <c:v>2465680.1826292</c:v>
                </c:pt>
                <c:pt idx="39">
                  <c:v>2420529.96309592</c:v>
                </c:pt>
                <c:pt idx="40">
                  <c:v>2382770.49408376</c:v>
                </c:pt>
                <c:pt idx="41">
                  <c:v>2372113.34287548</c:v>
                </c:pt>
                <c:pt idx="42">
                  <c:v>2377657.59184416</c:v>
                </c:pt>
                <c:pt idx="43">
                  <c:v>2345674.54797079</c:v>
                </c:pt>
                <c:pt idx="44">
                  <c:v>2350852.10255049</c:v>
                </c:pt>
                <c:pt idx="45">
                  <c:v>2326036.49999537</c:v>
                </c:pt>
                <c:pt idx="46">
                  <c:v>2330192.18568515</c:v>
                </c:pt>
                <c:pt idx="47">
                  <c:v>2315834.75349859</c:v>
                </c:pt>
                <c:pt idx="48">
                  <c:v>2320389.14511284</c:v>
                </c:pt>
                <c:pt idx="49">
                  <c:v>2250133.09952313</c:v>
                </c:pt>
                <c:pt idx="50">
                  <c:v>2205400.70589956</c:v>
                </c:pt>
                <c:pt idx="51">
                  <c:v>2160863.14991803</c:v>
                </c:pt>
                <c:pt idx="52">
                  <c:v>2121850.13838897</c:v>
                </c:pt>
                <c:pt idx="53">
                  <c:v>2100103.08881512</c:v>
                </c:pt>
                <c:pt idx="54">
                  <c:v>2086631.08411953</c:v>
                </c:pt>
                <c:pt idx="55">
                  <c:v>2086487.80281178</c:v>
                </c:pt>
                <c:pt idx="56">
                  <c:v>2057166.80780205</c:v>
                </c:pt>
                <c:pt idx="57">
                  <c:v>2032784.73211786</c:v>
                </c:pt>
                <c:pt idx="58">
                  <c:v>2024863.685936</c:v>
                </c:pt>
                <c:pt idx="59">
                  <c:v>2025289.83268078</c:v>
                </c:pt>
                <c:pt idx="60">
                  <c:v>2006588.02766697</c:v>
                </c:pt>
                <c:pt idx="61">
                  <c:v>1999511.80990762</c:v>
                </c:pt>
                <c:pt idx="62">
                  <c:v>2001485.06052197</c:v>
                </c:pt>
                <c:pt idx="63">
                  <c:v>1985171.68358208</c:v>
                </c:pt>
                <c:pt idx="64">
                  <c:v>1986837.3145902</c:v>
                </c:pt>
                <c:pt idx="65">
                  <c:v>1975430.42518608</c:v>
                </c:pt>
                <c:pt idx="66">
                  <c:v>1971995.90105769</c:v>
                </c:pt>
                <c:pt idx="67">
                  <c:v>1940015.94603245</c:v>
                </c:pt>
                <c:pt idx="68">
                  <c:v>1914124.11575534</c:v>
                </c:pt>
                <c:pt idx="69">
                  <c:v>1897255.0808813</c:v>
                </c:pt>
                <c:pt idx="70">
                  <c:v>1884551.68048356</c:v>
                </c:pt>
                <c:pt idx="71">
                  <c:v>1870126.77385872</c:v>
                </c:pt>
                <c:pt idx="72">
                  <c:v>1850547.81413665</c:v>
                </c:pt>
                <c:pt idx="73">
                  <c:v>1833062.87653977</c:v>
                </c:pt>
                <c:pt idx="74">
                  <c:v>1824527.24779703</c:v>
                </c:pt>
                <c:pt idx="75">
                  <c:v>1818509.24652585</c:v>
                </c:pt>
                <c:pt idx="76">
                  <c:v>1818891.50098781</c:v>
                </c:pt>
                <c:pt idx="77">
                  <c:v>1805679.03305572</c:v>
                </c:pt>
                <c:pt idx="78">
                  <c:v>1800790.25432682</c:v>
                </c:pt>
                <c:pt idx="79">
                  <c:v>1800297.50856198</c:v>
                </c:pt>
                <c:pt idx="80">
                  <c:v>1790330.30656126</c:v>
                </c:pt>
                <c:pt idx="81">
                  <c:v>1778110.02436495</c:v>
                </c:pt>
                <c:pt idx="82">
                  <c:v>1774564.17209927</c:v>
                </c:pt>
                <c:pt idx="83">
                  <c:v>1772729.59759428</c:v>
                </c:pt>
                <c:pt idx="84">
                  <c:v>1755876.84119209</c:v>
                </c:pt>
                <c:pt idx="85">
                  <c:v>1744832.81435436</c:v>
                </c:pt>
                <c:pt idx="86">
                  <c:v>1736444.10765092</c:v>
                </c:pt>
                <c:pt idx="87">
                  <c:v>1727442.5545161</c:v>
                </c:pt>
                <c:pt idx="88">
                  <c:v>1714286.95781013</c:v>
                </c:pt>
                <c:pt idx="89">
                  <c:v>1702106.10391282</c:v>
                </c:pt>
                <c:pt idx="90">
                  <c:v>1696864.10751729</c:v>
                </c:pt>
                <c:pt idx="91">
                  <c:v>1692484.34011352</c:v>
                </c:pt>
                <c:pt idx="92">
                  <c:v>1692726.51910014</c:v>
                </c:pt>
                <c:pt idx="93">
                  <c:v>1682969.61686533</c:v>
                </c:pt>
                <c:pt idx="94">
                  <c:v>1678805.79201508</c:v>
                </c:pt>
                <c:pt idx="95">
                  <c:v>1675578.67997144</c:v>
                </c:pt>
                <c:pt idx="96">
                  <c:v>1675616.91024859</c:v>
                </c:pt>
                <c:pt idx="97">
                  <c:v>1668769.33165436</c:v>
                </c:pt>
                <c:pt idx="98">
                  <c:v>1662506.69238782</c:v>
                </c:pt>
                <c:pt idx="99">
                  <c:v>1660519.53435008</c:v>
                </c:pt>
                <c:pt idx="100">
                  <c:v>1660248.72327665</c:v>
                </c:pt>
                <c:pt idx="101">
                  <c:v>1649167.52894606</c:v>
                </c:pt>
                <c:pt idx="102">
                  <c:v>1645744.39827395</c:v>
                </c:pt>
                <c:pt idx="103">
                  <c:v>1640013.44429556</c:v>
                </c:pt>
                <c:pt idx="104">
                  <c:v>1633734.96080852</c:v>
                </c:pt>
                <c:pt idx="105">
                  <c:v>1625179.31528763</c:v>
                </c:pt>
                <c:pt idx="106">
                  <c:v>1616611.36565939</c:v>
                </c:pt>
                <c:pt idx="107">
                  <c:v>1612525.29188111</c:v>
                </c:pt>
                <c:pt idx="108">
                  <c:v>1608260.92861168</c:v>
                </c:pt>
                <c:pt idx="109">
                  <c:v>1606407.27368075</c:v>
                </c:pt>
                <c:pt idx="110">
                  <c:v>1606574.0109343</c:v>
                </c:pt>
                <c:pt idx="111">
                  <c:v>1599116.30095631</c:v>
                </c:pt>
                <c:pt idx="112">
                  <c:v>1593654.34727723</c:v>
                </c:pt>
                <c:pt idx="113">
                  <c:v>1591595.45007005</c:v>
                </c:pt>
                <c:pt idx="114">
                  <c:v>1591588.7944804</c:v>
                </c:pt>
                <c:pt idx="115">
                  <c:v>1585054.2740288</c:v>
                </c:pt>
                <c:pt idx="116">
                  <c:v>1579794.8038955</c:v>
                </c:pt>
                <c:pt idx="117">
                  <c:v>1573904.2573836</c:v>
                </c:pt>
                <c:pt idx="118">
                  <c:v>1571426.80148665</c:v>
                </c:pt>
                <c:pt idx="119">
                  <c:v>1571404.45712867</c:v>
                </c:pt>
                <c:pt idx="120">
                  <c:v>1566751.16974878</c:v>
                </c:pt>
                <c:pt idx="121">
                  <c:v>1560385.85900578</c:v>
                </c:pt>
                <c:pt idx="122">
                  <c:v>1554514.44470463</c:v>
                </c:pt>
                <c:pt idx="123">
                  <c:v>1550597.69442303</c:v>
                </c:pt>
                <c:pt idx="124">
                  <c:v>1548074.05446155</c:v>
                </c:pt>
                <c:pt idx="125">
                  <c:v>1546320.67682249</c:v>
                </c:pt>
                <c:pt idx="126">
                  <c:v>1546376.21890331</c:v>
                </c:pt>
                <c:pt idx="127">
                  <c:v>1541638.89482557</c:v>
                </c:pt>
                <c:pt idx="128">
                  <c:v>1537433.26440232</c:v>
                </c:pt>
                <c:pt idx="129">
                  <c:v>1535549.09622756</c:v>
                </c:pt>
                <c:pt idx="130">
                  <c:v>1535655.62578597</c:v>
                </c:pt>
                <c:pt idx="131">
                  <c:v>1530938.49359314</c:v>
                </c:pt>
                <c:pt idx="132">
                  <c:v>1526537.78970663</c:v>
                </c:pt>
                <c:pt idx="133">
                  <c:v>1522423.53800266</c:v>
                </c:pt>
                <c:pt idx="134">
                  <c:v>1520449.25352317</c:v>
                </c:pt>
                <c:pt idx="135">
                  <c:v>1520689.72197311</c:v>
                </c:pt>
                <c:pt idx="136">
                  <c:v>1517323.33697634</c:v>
                </c:pt>
                <c:pt idx="137">
                  <c:v>1513699.61368769</c:v>
                </c:pt>
                <c:pt idx="138">
                  <c:v>1509201.08570898</c:v>
                </c:pt>
                <c:pt idx="139">
                  <c:v>1507433.01283932</c:v>
                </c:pt>
                <c:pt idx="140">
                  <c:v>1504858.13308769</c:v>
                </c:pt>
                <c:pt idx="141">
                  <c:v>1504207.39164474</c:v>
                </c:pt>
                <c:pt idx="142">
                  <c:v>1504055.2779941</c:v>
                </c:pt>
                <c:pt idx="143">
                  <c:v>1500036.33743421</c:v>
                </c:pt>
                <c:pt idx="144">
                  <c:v>1497296.59126028</c:v>
                </c:pt>
                <c:pt idx="145">
                  <c:v>1496340.78523954</c:v>
                </c:pt>
                <c:pt idx="146">
                  <c:v>1496460.90676313</c:v>
                </c:pt>
                <c:pt idx="147">
                  <c:v>1492768.31430926</c:v>
                </c:pt>
                <c:pt idx="148">
                  <c:v>1490383.45329617</c:v>
                </c:pt>
                <c:pt idx="149">
                  <c:v>1487282.21953552</c:v>
                </c:pt>
                <c:pt idx="150">
                  <c:v>1487068.82687172</c:v>
                </c:pt>
                <c:pt idx="151">
                  <c:v>1487477.20712428</c:v>
                </c:pt>
                <c:pt idx="152">
                  <c:v>1486511.68631231</c:v>
                </c:pt>
                <c:pt idx="153">
                  <c:v>1486675.61779447</c:v>
                </c:pt>
                <c:pt idx="154">
                  <c:v>1483177.14946989</c:v>
                </c:pt>
                <c:pt idx="155">
                  <c:v>1479538.88901653</c:v>
                </c:pt>
                <c:pt idx="156">
                  <c:v>1478365.03158608</c:v>
                </c:pt>
                <c:pt idx="157">
                  <c:v>1477009.60708249</c:v>
                </c:pt>
                <c:pt idx="158">
                  <c:v>1477201.36494515</c:v>
                </c:pt>
                <c:pt idx="159">
                  <c:v>1474899.69233461</c:v>
                </c:pt>
                <c:pt idx="160">
                  <c:v>1472217.64183993</c:v>
                </c:pt>
                <c:pt idx="161">
                  <c:v>1470919.12796824</c:v>
                </c:pt>
                <c:pt idx="162">
                  <c:v>1470824.39218376</c:v>
                </c:pt>
                <c:pt idx="163">
                  <c:v>1468442.67544606</c:v>
                </c:pt>
                <c:pt idx="164">
                  <c:v>1465528.53147618</c:v>
                </c:pt>
                <c:pt idx="165">
                  <c:v>1463572.69713221</c:v>
                </c:pt>
                <c:pt idx="166">
                  <c:v>1463187.14186008</c:v>
                </c:pt>
                <c:pt idx="167">
                  <c:v>1461827.67350073</c:v>
                </c:pt>
                <c:pt idx="168">
                  <c:v>1462255.29770834</c:v>
                </c:pt>
                <c:pt idx="169">
                  <c:v>1461300.14383205</c:v>
                </c:pt>
                <c:pt idx="170">
                  <c:v>1460842.63846724</c:v>
                </c:pt>
                <c:pt idx="171">
                  <c:v>1458818.40925824</c:v>
                </c:pt>
                <c:pt idx="172">
                  <c:v>1457179.62835646</c:v>
                </c:pt>
                <c:pt idx="173">
                  <c:v>1457440.38854195</c:v>
                </c:pt>
                <c:pt idx="174">
                  <c:v>1457519.26252423</c:v>
                </c:pt>
                <c:pt idx="175">
                  <c:v>1454861.33065019</c:v>
                </c:pt>
                <c:pt idx="176">
                  <c:v>1453687.38998612</c:v>
                </c:pt>
                <c:pt idx="177">
                  <c:v>1453504.44289441</c:v>
                </c:pt>
                <c:pt idx="178">
                  <c:v>1453483.6057372</c:v>
                </c:pt>
                <c:pt idx="179">
                  <c:v>1451568.93845712</c:v>
                </c:pt>
                <c:pt idx="180">
                  <c:v>1451234.43546889</c:v>
                </c:pt>
                <c:pt idx="181">
                  <c:v>1449960.47272234</c:v>
                </c:pt>
                <c:pt idx="182">
                  <c:v>1448743.44053758</c:v>
                </c:pt>
                <c:pt idx="183">
                  <c:v>1448141.50956845</c:v>
                </c:pt>
                <c:pt idx="184">
                  <c:v>1447231.29042114</c:v>
                </c:pt>
                <c:pt idx="185">
                  <c:v>1446581.13751482</c:v>
                </c:pt>
                <c:pt idx="186">
                  <c:v>1447326.12913234</c:v>
                </c:pt>
                <c:pt idx="187">
                  <c:v>1446967.83309575</c:v>
                </c:pt>
                <c:pt idx="188">
                  <c:v>1446728.38142149</c:v>
                </c:pt>
                <c:pt idx="189">
                  <c:v>1447681.93786204</c:v>
                </c:pt>
                <c:pt idx="190">
                  <c:v>1447165.47206447</c:v>
                </c:pt>
                <c:pt idx="191">
                  <c:v>1447354.72203275</c:v>
                </c:pt>
                <c:pt idx="192">
                  <c:v>1446809.81805678</c:v>
                </c:pt>
                <c:pt idx="193">
                  <c:v>1446307.91736498</c:v>
                </c:pt>
                <c:pt idx="194">
                  <c:v>1446066.44484434</c:v>
                </c:pt>
                <c:pt idx="195">
                  <c:v>1446385.00567081</c:v>
                </c:pt>
                <c:pt idx="196">
                  <c:v>1445214.05690719</c:v>
                </c:pt>
                <c:pt idx="197">
                  <c:v>1445321.23095828</c:v>
                </c:pt>
                <c:pt idx="198">
                  <c:v>1444602.67333285</c:v>
                </c:pt>
                <c:pt idx="199">
                  <c:v>1443845.39435121</c:v>
                </c:pt>
                <c:pt idx="200">
                  <c:v>1445188.4117888</c:v>
                </c:pt>
                <c:pt idx="201">
                  <c:v>1444381.60702681</c:v>
                </c:pt>
                <c:pt idx="202">
                  <c:v>1443149.42777097</c:v>
                </c:pt>
                <c:pt idx="203">
                  <c:v>1444275.38577758</c:v>
                </c:pt>
                <c:pt idx="204">
                  <c:v>1442781.53720855</c:v>
                </c:pt>
                <c:pt idx="205">
                  <c:v>1441165.79220185</c:v>
                </c:pt>
                <c:pt idx="206">
                  <c:v>1443259.21521725</c:v>
                </c:pt>
                <c:pt idx="207">
                  <c:v>1442433.53594142</c:v>
                </c:pt>
                <c:pt idx="208">
                  <c:v>1442309.41320088</c:v>
                </c:pt>
                <c:pt idx="209">
                  <c:v>1442355.61186712</c:v>
                </c:pt>
                <c:pt idx="210">
                  <c:v>1442726.52379578</c:v>
                </c:pt>
                <c:pt idx="211">
                  <c:v>1441807.71107082</c:v>
                </c:pt>
                <c:pt idx="212">
                  <c:v>1443006.49000036</c:v>
                </c:pt>
                <c:pt idx="213">
                  <c:v>1443490.56777525</c:v>
                </c:pt>
                <c:pt idx="214">
                  <c:v>1443554.37405929</c:v>
                </c:pt>
                <c:pt idx="215">
                  <c:v>1442837.81450686</c:v>
                </c:pt>
                <c:pt idx="216">
                  <c:v>1442888.09187306</c:v>
                </c:pt>
                <c:pt idx="217">
                  <c:v>1443064.75572325</c:v>
                </c:pt>
                <c:pt idx="218">
                  <c:v>1442875.97855154</c:v>
                </c:pt>
                <c:pt idx="219">
                  <c:v>1442400.35706809</c:v>
                </c:pt>
                <c:pt idx="220">
                  <c:v>1442585.0248534</c:v>
                </c:pt>
                <c:pt idx="221">
                  <c:v>1442534.68011217</c:v>
                </c:pt>
                <c:pt idx="222">
                  <c:v>1441247.30925984</c:v>
                </c:pt>
                <c:pt idx="223">
                  <c:v>1441054.20782268</c:v>
                </c:pt>
                <c:pt idx="224">
                  <c:v>1441127.32623248</c:v>
                </c:pt>
                <c:pt idx="225">
                  <c:v>1441434.83286763</c:v>
                </c:pt>
                <c:pt idx="226">
                  <c:v>1440610.5433486</c:v>
                </c:pt>
                <c:pt idx="227">
                  <c:v>1440593.47382619</c:v>
                </c:pt>
                <c:pt idx="228">
                  <c:v>1440657.64491173</c:v>
                </c:pt>
                <c:pt idx="229">
                  <c:v>1440199.91454736</c:v>
                </c:pt>
                <c:pt idx="230">
                  <c:v>1440871.11217883</c:v>
                </c:pt>
                <c:pt idx="231">
                  <c:v>1440825.2167364</c:v>
                </c:pt>
                <c:pt idx="232">
                  <c:v>1440823.30115175</c:v>
                </c:pt>
                <c:pt idx="233">
                  <c:v>1440231.58885195</c:v>
                </c:pt>
                <c:pt idx="234">
                  <c:v>1440676.40332701</c:v>
                </c:pt>
                <c:pt idx="235">
                  <c:v>1440806.09274394</c:v>
                </c:pt>
                <c:pt idx="236">
                  <c:v>1440840.88607238</c:v>
                </c:pt>
                <c:pt idx="237">
                  <c:v>1441295.53303501</c:v>
                </c:pt>
                <c:pt idx="238">
                  <c:v>1440206.40157259</c:v>
                </c:pt>
                <c:pt idx="239">
                  <c:v>1440596.48390364</c:v>
                </c:pt>
                <c:pt idx="240">
                  <c:v>1440475.53915504</c:v>
                </c:pt>
                <c:pt idx="241">
                  <c:v>1440993.05985962</c:v>
                </c:pt>
                <c:pt idx="242">
                  <c:v>1440226.88895178</c:v>
                </c:pt>
                <c:pt idx="243">
                  <c:v>1440599.65833102</c:v>
                </c:pt>
                <c:pt idx="244">
                  <c:v>1440371.94760918</c:v>
                </c:pt>
                <c:pt idx="245">
                  <c:v>1440813.71713096</c:v>
                </c:pt>
                <c:pt idx="246">
                  <c:v>1440919.5206143</c:v>
                </c:pt>
                <c:pt idx="247">
                  <c:v>1440959.01070703</c:v>
                </c:pt>
                <c:pt idx="248">
                  <c:v>1440570.0454847</c:v>
                </c:pt>
                <c:pt idx="249">
                  <c:v>1440522.66869303</c:v>
                </c:pt>
                <c:pt idx="250">
                  <c:v>1440694.04630549</c:v>
                </c:pt>
                <c:pt idx="251">
                  <c:v>1440600.24874892</c:v>
                </c:pt>
                <c:pt idx="252">
                  <c:v>1440891.73600828</c:v>
                </c:pt>
                <c:pt idx="253">
                  <c:v>1441180.58940233</c:v>
                </c:pt>
                <c:pt idx="254">
                  <c:v>1440669.93555421</c:v>
                </c:pt>
                <c:pt idx="255">
                  <c:v>1440619.85889151</c:v>
                </c:pt>
                <c:pt idx="256">
                  <c:v>1440667.83100952</c:v>
                </c:pt>
                <c:pt idx="257">
                  <c:v>1440902.65647046</c:v>
                </c:pt>
                <c:pt idx="258">
                  <c:v>1440974.10061489</c:v>
                </c:pt>
                <c:pt idx="259">
                  <c:v>1440612.71020528</c:v>
                </c:pt>
                <c:pt idx="260">
                  <c:v>1440648.29284306</c:v>
                </c:pt>
                <c:pt idx="261">
                  <c:v>1440552.9247611</c:v>
                </c:pt>
                <c:pt idx="262">
                  <c:v>1440617.44218664</c:v>
                </c:pt>
                <c:pt idx="263">
                  <c:v>1440505.63872358</c:v>
                </c:pt>
                <c:pt idx="264">
                  <c:v>1440457.9702826</c:v>
                </c:pt>
                <c:pt idx="265">
                  <c:v>1440594.88201805</c:v>
                </c:pt>
                <c:pt idx="266">
                  <c:v>1440603.61109181</c:v>
                </c:pt>
                <c:pt idx="267">
                  <c:v>1440556.32035356</c:v>
                </c:pt>
                <c:pt idx="268">
                  <c:v>1440200.55383294</c:v>
                </c:pt>
                <c:pt idx="269">
                  <c:v>1440166.21056508</c:v>
                </c:pt>
                <c:pt idx="270">
                  <c:v>1440639.59740617</c:v>
                </c:pt>
                <c:pt idx="271">
                  <c:v>1440262.63978045</c:v>
                </c:pt>
                <c:pt idx="272">
                  <c:v>1440063.40342336</c:v>
                </c:pt>
                <c:pt idx="273">
                  <c:v>1440291.82323945</c:v>
                </c:pt>
                <c:pt idx="274">
                  <c:v>1439771.14110668</c:v>
                </c:pt>
                <c:pt idx="275">
                  <c:v>1439862.75620643</c:v>
                </c:pt>
                <c:pt idx="276">
                  <c:v>1439863.39780794</c:v>
                </c:pt>
                <c:pt idx="277">
                  <c:v>1439801.36216317</c:v>
                </c:pt>
                <c:pt idx="278">
                  <c:v>1439503.86011777</c:v>
                </c:pt>
                <c:pt idx="279">
                  <c:v>1439712.05199745</c:v>
                </c:pt>
                <c:pt idx="280">
                  <c:v>1439959.24138651</c:v>
                </c:pt>
                <c:pt idx="281">
                  <c:v>1439765.07812198</c:v>
                </c:pt>
                <c:pt idx="282">
                  <c:v>1439639.6018003</c:v>
                </c:pt>
                <c:pt idx="283">
                  <c:v>1439973.17816644</c:v>
                </c:pt>
                <c:pt idx="284">
                  <c:v>1440097.87183712</c:v>
                </c:pt>
                <c:pt idx="285">
                  <c:v>1440180.65888499</c:v>
                </c:pt>
                <c:pt idx="286">
                  <c:v>1440052.53413523</c:v>
                </c:pt>
                <c:pt idx="287">
                  <c:v>1440160.237579</c:v>
                </c:pt>
                <c:pt idx="288">
                  <c:v>1440151.20739502</c:v>
                </c:pt>
                <c:pt idx="289">
                  <c:v>1440249.03567607</c:v>
                </c:pt>
                <c:pt idx="290">
                  <c:v>1440192.69290965</c:v>
                </c:pt>
                <c:pt idx="291">
                  <c:v>1440063.97750733</c:v>
                </c:pt>
                <c:pt idx="292">
                  <c:v>1440286.26872151</c:v>
                </c:pt>
                <c:pt idx="293">
                  <c:v>1440285.80095694</c:v>
                </c:pt>
                <c:pt idx="294">
                  <c:v>1440273.11295828</c:v>
                </c:pt>
                <c:pt idx="295">
                  <c:v>1440465.71639016</c:v>
                </c:pt>
                <c:pt idx="296">
                  <c:v>1440374.77659386</c:v>
                </c:pt>
                <c:pt idx="297">
                  <c:v>1440325.17509819</c:v>
                </c:pt>
                <c:pt idx="298">
                  <c:v>1440363.02219848</c:v>
                </c:pt>
                <c:pt idx="299">
                  <c:v>1440180.87913692</c:v>
                </c:pt>
                <c:pt idx="300">
                  <c:v>1440213.05436098</c:v>
                </c:pt>
                <c:pt idx="301">
                  <c:v>1440126.02344689</c:v>
                </c:pt>
                <c:pt idx="302">
                  <c:v>1440122.21428845</c:v>
                </c:pt>
                <c:pt idx="303">
                  <c:v>1440179.84786798</c:v>
                </c:pt>
                <c:pt idx="304">
                  <c:v>1440087.77119747</c:v>
                </c:pt>
                <c:pt idx="305">
                  <c:v>1440085.75297155</c:v>
                </c:pt>
                <c:pt idx="306">
                  <c:v>1440132.04934401</c:v>
                </c:pt>
                <c:pt idx="307">
                  <c:v>1440094.75454561</c:v>
                </c:pt>
                <c:pt idx="308">
                  <c:v>1440081.17552112</c:v>
                </c:pt>
                <c:pt idx="309">
                  <c:v>1440215.83568311</c:v>
                </c:pt>
                <c:pt idx="310">
                  <c:v>1439940.77720962</c:v>
                </c:pt>
                <c:pt idx="311">
                  <c:v>1439967.14687792</c:v>
                </c:pt>
                <c:pt idx="312">
                  <c:v>1439838.27024376</c:v>
                </c:pt>
                <c:pt idx="313">
                  <c:v>1439961.4100344</c:v>
                </c:pt>
                <c:pt idx="314">
                  <c:v>1440019.75859874</c:v>
                </c:pt>
                <c:pt idx="315">
                  <c:v>1440075.30822016</c:v>
                </c:pt>
                <c:pt idx="316">
                  <c:v>1440045.10324709</c:v>
                </c:pt>
                <c:pt idx="317">
                  <c:v>1440067.34702277</c:v>
                </c:pt>
                <c:pt idx="318">
                  <c:v>1440024.3583212</c:v>
                </c:pt>
                <c:pt idx="319">
                  <c:v>1440069.16779249</c:v>
                </c:pt>
                <c:pt idx="320">
                  <c:v>1439955.63287297</c:v>
                </c:pt>
                <c:pt idx="321">
                  <c:v>1440118.41141105</c:v>
                </c:pt>
                <c:pt idx="322">
                  <c:v>1440087.13937815</c:v>
                </c:pt>
                <c:pt idx="323">
                  <c:v>1440071.28935815</c:v>
                </c:pt>
                <c:pt idx="324">
                  <c:v>1440217.63941995</c:v>
                </c:pt>
                <c:pt idx="325">
                  <c:v>1440046.85297443</c:v>
                </c:pt>
                <c:pt idx="326">
                  <c:v>1439976.43924591</c:v>
                </c:pt>
                <c:pt idx="327">
                  <c:v>1440034.51823697</c:v>
                </c:pt>
                <c:pt idx="328">
                  <c:v>1439900.19007317</c:v>
                </c:pt>
                <c:pt idx="329">
                  <c:v>1440182.35110499</c:v>
                </c:pt>
                <c:pt idx="330">
                  <c:v>1439945.23323284</c:v>
                </c:pt>
                <c:pt idx="331">
                  <c:v>1439947.92726768</c:v>
                </c:pt>
                <c:pt idx="332">
                  <c:v>1439936.7203001</c:v>
                </c:pt>
                <c:pt idx="333">
                  <c:v>1439985.65700382</c:v>
                </c:pt>
                <c:pt idx="334">
                  <c:v>1439939.37527644</c:v>
                </c:pt>
                <c:pt idx="335">
                  <c:v>1439904.96403312</c:v>
                </c:pt>
                <c:pt idx="336">
                  <c:v>1439929.11385803</c:v>
                </c:pt>
                <c:pt idx="337">
                  <c:v>1439884.42756886</c:v>
                </c:pt>
                <c:pt idx="338">
                  <c:v>1439943.28884126</c:v>
                </c:pt>
                <c:pt idx="339">
                  <c:v>1439896.28709501</c:v>
                </c:pt>
                <c:pt idx="340">
                  <c:v>1439837.25583744</c:v>
                </c:pt>
                <c:pt idx="341">
                  <c:v>1439917.75519397</c:v>
                </c:pt>
                <c:pt idx="342">
                  <c:v>1439794.94557003</c:v>
                </c:pt>
                <c:pt idx="343">
                  <c:v>1439760.81890757</c:v>
                </c:pt>
                <c:pt idx="344">
                  <c:v>1439798.0693338</c:v>
                </c:pt>
                <c:pt idx="345">
                  <c:v>1439849.36033775</c:v>
                </c:pt>
                <c:pt idx="346">
                  <c:v>1439744.99715897</c:v>
                </c:pt>
                <c:pt idx="347">
                  <c:v>1439736.69439714</c:v>
                </c:pt>
                <c:pt idx="348">
                  <c:v>1439713.76797038</c:v>
                </c:pt>
                <c:pt idx="349">
                  <c:v>1439724.62884845</c:v>
                </c:pt>
                <c:pt idx="350">
                  <c:v>1439727.38747892</c:v>
                </c:pt>
                <c:pt idx="351">
                  <c:v>1439740.05270207</c:v>
                </c:pt>
                <c:pt idx="352">
                  <c:v>1439716.17927596</c:v>
                </c:pt>
                <c:pt idx="353">
                  <c:v>1439687.59700369</c:v>
                </c:pt>
                <c:pt idx="354">
                  <c:v>1439697.34506935</c:v>
                </c:pt>
                <c:pt idx="355">
                  <c:v>1439604.07003167</c:v>
                </c:pt>
                <c:pt idx="356">
                  <c:v>1439689.83941639</c:v>
                </c:pt>
                <c:pt idx="357">
                  <c:v>1439748.86071577</c:v>
                </c:pt>
                <c:pt idx="358">
                  <c:v>1439776.21669945</c:v>
                </c:pt>
                <c:pt idx="359">
                  <c:v>1439845.23698839</c:v>
                </c:pt>
                <c:pt idx="360">
                  <c:v>1439782.39362055</c:v>
                </c:pt>
                <c:pt idx="361">
                  <c:v>1439765.73480756</c:v>
                </c:pt>
                <c:pt idx="362">
                  <c:v>1439764.66138357</c:v>
                </c:pt>
                <c:pt idx="363">
                  <c:v>1439824.73130135</c:v>
                </c:pt>
                <c:pt idx="364">
                  <c:v>1439713.90844144</c:v>
                </c:pt>
                <c:pt idx="365">
                  <c:v>1439699.27270038</c:v>
                </c:pt>
                <c:pt idx="366">
                  <c:v>1439689.1235156</c:v>
                </c:pt>
                <c:pt idx="367">
                  <c:v>1439715.6094985</c:v>
                </c:pt>
                <c:pt idx="368">
                  <c:v>1439714.82179747</c:v>
                </c:pt>
                <c:pt idx="369">
                  <c:v>1439715.02825347</c:v>
                </c:pt>
                <c:pt idx="370">
                  <c:v>1439669.97441627</c:v>
                </c:pt>
                <c:pt idx="371">
                  <c:v>1439675.87687461</c:v>
                </c:pt>
                <c:pt idx="372">
                  <c:v>1439674.28598839</c:v>
                </c:pt>
                <c:pt idx="373">
                  <c:v>1439648.01602171</c:v>
                </c:pt>
                <c:pt idx="374">
                  <c:v>1439689.56242384</c:v>
                </c:pt>
                <c:pt idx="375">
                  <c:v>1439695.33014726</c:v>
                </c:pt>
                <c:pt idx="376">
                  <c:v>1439710.07703614</c:v>
                </c:pt>
                <c:pt idx="377">
                  <c:v>1439733.9250881</c:v>
                </c:pt>
                <c:pt idx="378">
                  <c:v>1439716.47000627</c:v>
                </c:pt>
                <c:pt idx="379">
                  <c:v>1439717.70205685</c:v>
                </c:pt>
                <c:pt idx="380">
                  <c:v>1439710.59416035</c:v>
                </c:pt>
                <c:pt idx="381">
                  <c:v>1439771.78898836</c:v>
                </c:pt>
                <c:pt idx="382">
                  <c:v>1439744.67292804</c:v>
                </c:pt>
                <c:pt idx="383">
                  <c:v>1439712.78274717</c:v>
                </c:pt>
                <c:pt idx="384">
                  <c:v>1439735.414095</c:v>
                </c:pt>
                <c:pt idx="385">
                  <c:v>1439738.33177747</c:v>
                </c:pt>
                <c:pt idx="386">
                  <c:v>1439714.7384017</c:v>
                </c:pt>
                <c:pt idx="387">
                  <c:v>1439763.04183623</c:v>
                </c:pt>
                <c:pt idx="388">
                  <c:v>1439778.78213833</c:v>
                </c:pt>
                <c:pt idx="389">
                  <c:v>1439727.93627252</c:v>
                </c:pt>
                <c:pt idx="390">
                  <c:v>1439774.63575495</c:v>
                </c:pt>
                <c:pt idx="391">
                  <c:v>1439740.07088815</c:v>
                </c:pt>
                <c:pt idx="392">
                  <c:v>1439754.05704499</c:v>
                </c:pt>
                <c:pt idx="393">
                  <c:v>1439732.28701367</c:v>
                </c:pt>
                <c:pt idx="394">
                  <c:v>1439754.20470415</c:v>
                </c:pt>
                <c:pt idx="395">
                  <c:v>1439745.19413215</c:v>
                </c:pt>
                <c:pt idx="396">
                  <c:v>1439759.4906305</c:v>
                </c:pt>
                <c:pt idx="397">
                  <c:v>1439761.27358454</c:v>
                </c:pt>
                <c:pt idx="398">
                  <c:v>1439754.10970192</c:v>
                </c:pt>
                <c:pt idx="399">
                  <c:v>1439754.00957237</c:v>
                </c:pt>
                <c:pt idx="400">
                  <c:v>1439766.87997822</c:v>
                </c:pt>
                <c:pt idx="401">
                  <c:v>1439753.14827783</c:v>
                </c:pt>
                <c:pt idx="402">
                  <c:v>1439735.67309944</c:v>
                </c:pt>
                <c:pt idx="403">
                  <c:v>1439751.69363143</c:v>
                </c:pt>
                <c:pt idx="404">
                  <c:v>1439718.05376518</c:v>
                </c:pt>
                <c:pt idx="405">
                  <c:v>1439728.5517808</c:v>
                </c:pt>
                <c:pt idx="406">
                  <c:v>1439734.40195127</c:v>
                </c:pt>
                <c:pt idx="407">
                  <c:v>1439712.11852843</c:v>
                </c:pt>
                <c:pt idx="408">
                  <c:v>1439703.95706614</c:v>
                </c:pt>
                <c:pt idx="409">
                  <c:v>1439707.45161512</c:v>
                </c:pt>
                <c:pt idx="410">
                  <c:v>1439712.08504917</c:v>
                </c:pt>
                <c:pt idx="411">
                  <c:v>1439717.74363779</c:v>
                </c:pt>
                <c:pt idx="412">
                  <c:v>1439721.94280329</c:v>
                </c:pt>
                <c:pt idx="413">
                  <c:v>1439696.90592927</c:v>
                </c:pt>
                <c:pt idx="414">
                  <c:v>1439711.77807802</c:v>
                </c:pt>
                <c:pt idx="415">
                  <c:v>1439706.57720982</c:v>
                </c:pt>
                <c:pt idx="416">
                  <c:v>1439700.27817013</c:v>
                </c:pt>
                <c:pt idx="417">
                  <c:v>1439685.50874462</c:v>
                </c:pt>
                <c:pt idx="418">
                  <c:v>1439687.14927454</c:v>
                </c:pt>
                <c:pt idx="419">
                  <c:v>1439677.59447212</c:v>
                </c:pt>
                <c:pt idx="420">
                  <c:v>1439694.40333352</c:v>
                </c:pt>
                <c:pt idx="421">
                  <c:v>1439707.18644323</c:v>
                </c:pt>
                <c:pt idx="422">
                  <c:v>1439687.18899485</c:v>
                </c:pt>
                <c:pt idx="423">
                  <c:v>1439688.69696188</c:v>
                </c:pt>
                <c:pt idx="424">
                  <c:v>1439684.32999009</c:v>
                </c:pt>
                <c:pt idx="425">
                  <c:v>1439661.68880896</c:v>
                </c:pt>
                <c:pt idx="426">
                  <c:v>1439671.71520554</c:v>
                </c:pt>
                <c:pt idx="427">
                  <c:v>1439695.59444889</c:v>
                </c:pt>
                <c:pt idx="428">
                  <c:v>1439672.91252917</c:v>
                </c:pt>
                <c:pt idx="429">
                  <c:v>1439686.80851959</c:v>
                </c:pt>
                <c:pt idx="430">
                  <c:v>1439683.90545572</c:v>
                </c:pt>
                <c:pt idx="431">
                  <c:v>1439688.80198398</c:v>
                </c:pt>
                <c:pt idx="432">
                  <c:v>1439693.25137565</c:v>
                </c:pt>
                <c:pt idx="433">
                  <c:v>1439688.10201894</c:v>
                </c:pt>
                <c:pt idx="434">
                  <c:v>1439695.234809</c:v>
                </c:pt>
                <c:pt idx="435">
                  <c:v>1439696.58100839</c:v>
                </c:pt>
                <c:pt idx="436">
                  <c:v>1439701.45098156</c:v>
                </c:pt>
                <c:pt idx="437">
                  <c:v>1439699.59089888</c:v>
                </c:pt>
                <c:pt idx="438">
                  <c:v>1439706.53565254</c:v>
                </c:pt>
                <c:pt idx="439">
                  <c:v>1439698.52057745</c:v>
                </c:pt>
                <c:pt idx="440">
                  <c:v>1439700.0729833</c:v>
                </c:pt>
                <c:pt idx="441">
                  <c:v>1439704.9311397</c:v>
                </c:pt>
                <c:pt idx="442">
                  <c:v>1439704.11084333</c:v>
                </c:pt>
                <c:pt idx="443">
                  <c:v>1439692.54213651</c:v>
                </c:pt>
                <c:pt idx="444">
                  <c:v>1439704.56810938</c:v>
                </c:pt>
                <c:pt idx="445">
                  <c:v>1439696.94435855</c:v>
                </c:pt>
                <c:pt idx="446">
                  <c:v>1439697.10810243</c:v>
                </c:pt>
                <c:pt idx="447">
                  <c:v>1439703.3298574</c:v>
                </c:pt>
                <c:pt idx="448">
                  <c:v>1439700.73533092</c:v>
                </c:pt>
                <c:pt idx="449">
                  <c:v>1439686.34263404</c:v>
                </c:pt>
                <c:pt idx="450">
                  <c:v>1439695.65202111</c:v>
                </c:pt>
                <c:pt idx="451">
                  <c:v>1439694.35654321</c:v>
                </c:pt>
                <c:pt idx="452">
                  <c:v>1439689.43183035</c:v>
                </c:pt>
                <c:pt idx="453">
                  <c:v>1439690.58366551</c:v>
                </c:pt>
                <c:pt idx="454">
                  <c:v>1439686.778898</c:v>
                </c:pt>
                <c:pt idx="455">
                  <c:v>1439687.58981311</c:v>
                </c:pt>
                <c:pt idx="456">
                  <c:v>1439685.07839491</c:v>
                </c:pt>
                <c:pt idx="457">
                  <c:v>1439684.43553075</c:v>
                </c:pt>
                <c:pt idx="458">
                  <c:v>1439681.71702183</c:v>
                </c:pt>
                <c:pt idx="459">
                  <c:v>1439679.76390286</c:v>
                </c:pt>
                <c:pt idx="460">
                  <c:v>1439672.90346857</c:v>
                </c:pt>
                <c:pt idx="461">
                  <c:v>1439679.52331559</c:v>
                </c:pt>
                <c:pt idx="462">
                  <c:v>1439674.4249062</c:v>
                </c:pt>
                <c:pt idx="463">
                  <c:v>1439681.33081391</c:v>
                </c:pt>
                <c:pt idx="464">
                  <c:v>1439681.86414132</c:v>
                </c:pt>
                <c:pt idx="465">
                  <c:v>1439678.02730208</c:v>
                </c:pt>
                <c:pt idx="466">
                  <c:v>1439684.78310138</c:v>
                </c:pt>
                <c:pt idx="467">
                  <c:v>1439684.57002464</c:v>
                </c:pt>
                <c:pt idx="468">
                  <c:v>1439685.86121844</c:v>
                </c:pt>
                <c:pt idx="469">
                  <c:v>1439690.67991898</c:v>
                </c:pt>
                <c:pt idx="470">
                  <c:v>1439683.73487486</c:v>
                </c:pt>
                <c:pt idx="471">
                  <c:v>1439684.40372852</c:v>
                </c:pt>
                <c:pt idx="472">
                  <c:v>1439685.80119082</c:v>
                </c:pt>
                <c:pt idx="473">
                  <c:v>1439686.07988861</c:v>
                </c:pt>
                <c:pt idx="474">
                  <c:v>1439683.26209802</c:v>
                </c:pt>
                <c:pt idx="475">
                  <c:v>1439683.24277689</c:v>
                </c:pt>
                <c:pt idx="476">
                  <c:v>1439681.10394265</c:v>
                </c:pt>
                <c:pt idx="477">
                  <c:v>1439684.24452047</c:v>
                </c:pt>
                <c:pt idx="478">
                  <c:v>1439682.47734153</c:v>
                </c:pt>
                <c:pt idx="479">
                  <c:v>1439691.35160571</c:v>
                </c:pt>
                <c:pt idx="480">
                  <c:v>1439682.56025932</c:v>
                </c:pt>
                <c:pt idx="481">
                  <c:v>1439689.8420037</c:v>
                </c:pt>
                <c:pt idx="482">
                  <c:v>1439686.22949761</c:v>
                </c:pt>
                <c:pt idx="483">
                  <c:v>1439687.73099992</c:v>
                </c:pt>
                <c:pt idx="484">
                  <c:v>1439681.58147579</c:v>
                </c:pt>
                <c:pt idx="485">
                  <c:v>1439682.8058301</c:v>
                </c:pt>
                <c:pt idx="486">
                  <c:v>1439681.86979035</c:v>
                </c:pt>
                <c:pt idx="487">
                  <c:v>1439680.54479139</c:v>
                </c:pt>
                <c:pt idx="488">
                  <c:v>1439683.38049666</c:v>
                </c:pt>
                <c:pt idx="489">
                  <c:v>1439684.2209874</c:v>
                </c:pt>
                <c:pt idx="490">
                  <c:v>1439682.24418432</c:v>
                </c:pt>
                <c:pt idx="491">
                  <c:v>1439683.08908176</c:v>
                </c:pt>
                <c:pt idx="492">
                  <c:v>1439684.22708461</c:v>
                </c:pt>
                <c:pt idx="493">
                  <c:v>1439681.60848968</c:v>
                </c:pt>
                <c:pt idx="494">
                  <c:v>1439684.47905569</c:v>
                </c:pt>
                <c:pt idx="495">
                  <c:v>1439684.16424629</c:v>
                </c:pt>
                <c:pt idx="496">
                  <c:v>1439683.26202516</c:v>
                </c:pt>
                <c:pt idx="497">
                  <c:v>1439683.74083524</c:v>
                </c:pt>
                <c:pt idx="498">
                  <c:v>1439681.81366845</c:v>
                </c:pt>
                <c:pt idx="499">
                  <c:v>1439681.88106135</c:v>
                </c:pt>
                <c:pt idx="500">
                  <c:v>1439684.73382549</c:v>
                </c:pt>
                <c:pt idx="501">
                  <c:v>1439683.54847298</c:v>
                </c:pt>
                <c:pt idx="502">
                  <c:v>1439683.02212621</c:v>
                </c:pt>
                <c:pt idx="503">
                  <c:v>1439683.67552298</c:v>
                </c:pt>
                <c:pt idx="504">
                  <c:v>1439683.54986943</c:v>
                </c:pt>
                <c:pt idx="505">
                  <c:v>1439682.87855971</c:v>
                </c:pt>
                <c:pt idx="506">
                  <c:v>1439684.8567851</c:v>
                </c:pt>
                <c:pt idx="507">
                  <c:v>1439682.4137229</c:v>
                </c:pt>
                <c:pt idx="508">
                  <c:v>1439685.34411736</c:v>
                </c:pt>
                <c:pt idx="509">
                  <c:v>1439681.82575034</c:v>
                </c:pt>
                <c:pt idx="510">
                  <c:v>1439683.33696611</c:v>
                </c:pt>
                <c:pt idx="511">
                  <c:v>1439684.35905367</c:v>
                </c:pt>
                <c:pt idx="512">
                  <c:v>1439679.84787899</c:v>
                </c:pt>
                <c:pt idx="513">
                  <c:v>1439683.92041236</c:v>
                </c:pt>
                <c:pt idx="514">
                  <c:v>1439681.47705517</c:v>
                </c:pt>
                <c:pt idx="515">
                  <c:v>1439682.44579226</c:v>
                </c:pt>
                <c:pt idx="516">
                  <c:v>1439682.83757937</c:v>
                </c:pt>
                <c:pt idx="517">
                  <c:v>1439683.00011071</c:v>
                </c:pt>
                <c:pt idx="518">
                  <c:v>1439683.48084338</c:v>
                </c:pt>
                <c:pt idx="519">
                  <c:v>1439683.06532762</c:v>
                </c:pt>
                <c:pt idx="520">
                  <c:v>1439682.82451806</c:v>
                </c:pt>
                <c:pt idx="521">
                  <c:v>1439683.50125388</c:v>
                </c:pt>
                <c:pt idx="522">
                  <c:v>1439682.27900045</c:v>
                </c:pt>
                <c:pt idx="523">
                  <c:v>1439682.43399786</c:v>
                </c:pt>
                <c:pt idx="524">
                  <c:v>1439683.55647831</c:v>
                </c:pt>
                <c:pt idx="525">
                  <c:v>1439684.20666722</c:v>
                </c:pt>
                <c:pt idx="526">
                  <c:v>1439684.68810478</c:v>
                </c:pt>
                <c:pt idx="527">
                  <c:v>1439684.78271341</c:v>
                </c:pt>
                <c:pt idx="528">
                  <c:v>1439686.41812022</c:v>
                </c:pt>
                <c:pt idx="529">
                  <c:v>1439684.16486992</c:v>
                </c:pt>
                <c:pt idx="530">
                  <c:v>1439683.95961166</c:v>
                </c:pt>
                <c:pt idx="531">
                  <c:v>1439684.34093871</c:v>
                </c:pt>
                <c:pt idx="532">
                  <c:v>1439685.05692375</c:v>
                </c:pt>
                <c:pt idx="533">
                  <c:v>1439685.58092055</c:v>
                </c:pt>
                <c:pt idx="534">
                  <c:v>1439684.65479099</c:v>
                </c:pt>
                <c:pt idx="535">
                  <c:v>1439684.816358</c:v>
                </c:pt>
                <c:pt idx="536">
                  <c:v>1439685.0749322</c:v>
                </c:pt>
                <c:pt idx="537">
                  <c:v>1439685.03201509</c:v>
                </c:pt>
                <c:pt idx="538">
                  <c:v>1439685.25440086</c:v>
                </c:pt>
                <c:pt idx="539">
                  <c:v>1439684.26924106</c:v>
                </c:pt>
                <c:pt idx="540">
                  <c:v>1439686.01095522</c:v>
                </c:pt>
                <c:pt idx="541">
                  <c:v>1439685.50135101</c:v>
                </c:pt>
                <c:pt idx="542">
                  <c:v>1439684.7927094</c:v>
                </c:pt>
                <c:pt idx="543">
                  <c:v>1439684.72013287</c:v>
                </c:pt>
                <c:pt idx="544">
                  <c:v>1439684.94469338</c:v>
                </c:pt>
                <c:pt idx="545">
                  <c:v>1439685.90051726</c:v>
                </c:pt>
                <c:pt idx="546">
                  <c:v>1439684.98868078</c:v>
                </c:pt>
                <c:pt idx="547">
                  <c:v>1439684.49681071</c:v>
                </c:pt>
                <c:pt idx="548">
                  <c:v>1439684.33046062</c:v>
                </c:pt>
                <c:pt idx="549">
                  <c:v>1439684.24442707</c:v>
                </c:pt>
                <c:pt idx="550">
                  <c:v>1439684.44930249</c:v>
                </c:pt>
                <c:pt idx="551">
                  <c:v>1439684.59243854</c:v>
                </c:pt>
                <c:pt idx="552">
                  <c:v>1439684.60572706</c:v>
                </c:pt>
                <c:pt idx="553">
                  <c:v>1439684.34226508</c:v>
                </c:pt>
                <c:pt idx="554">
                  <c:v>1439684.26853672</c:v>
                </c:pt>
                <c:pt idx="555">
                  <c:v>1439684.0576897</c:v>
                </c:pt>
                <c:pt idx="556">
                  <c:v>1439683.92652939</c:v>
                </c:pt>
                <c:pt idx="557">
                  <c:v>1439683.85388284</c:v>
                </c:pt>
                <c:pt idx="558">
                  <c:v>1439684.4476099</c:v>
                </c:pt>
                <c:pt idx="559">
                  <c:v>1439684.92105504</c:v>
                </c:pt>
                <c:pt idx="560">
                  <c:v>1439684.85758699</c:v>
                </c:pt>
                <c:pt idx="561">
                  <c:v>1439685.0223818</c:v>
                </c:pt>
                <c:pt idx="562">
                  <c:v>1439684.86782013</c:v>
                </c:pt>
                <c:pt idx="563">
                  <c:v>1439685.14365109</c:v>
                </c:pt>
                <c:pt idx="564">
                  <c:v>1439685.01301927</c:v>
                </c:pt>
                <c:pt idx="565">
                  <c:v>1439684.78114118</c:v>
                </c:pt>
                <c:pt idx="566">
                  <c:v>1439685.18124618</c:v>
                </c:pt>
                <c:pt idx="567">
                  <c:v>1439685.20824676</c:v>
                </c:pt>
                <c:pt idx="568">
                  <c:v>1439685.09370913</c:v>
                </c:pt>
                <c:pt idx="569">
                  <c:v>1439685.11377766</c:v>
                </c:pt>
                <c:pt idx="570">
                  <c:v>1439685.11338469</c:v>
                </c:pt>
                <c:pt idx="571">
                  <c:v>1439684.95435456</c:v>
                </c:pt>
                <c:pt idx="572">
                  <c:v>1439685.10363929</c:v>
                </c:pt>
                <c:pt idx="573">
                  <c:v>1439685.15933407</c:v>
                </c:pt>
                <c:pt idx="574">
                  <c:v>1439685.47734808</c:v>
                </c:pt>
                <c:pt idx="575">
                  <c:v>1439685.39052558</c:v>
                </c:pt>
                <c:pt idx="576">
                  <c:v>1439685.36773972</c:v>
                </c:pt>
                <c:pt idx="577">
                  <c:v>1439685.49767505</c:v>
                </c:pt>
                <c:pt idx="578">
                  <c:v>1439685.05311549</c:v>
                </c:pt>
                <c:pt idx="579">
                  <c:v>1439685.46957395</c:v>
                </c:pt>
                <c:pt idx="580">
                  <c:v>1439685.35679444</c:v>
                </c:pt>
                <c:pt idx="581">
                  <c:v>1439685.46769387</c:v>
                </c:pt>
                <c:pt idx="582">
                  <c:v>1439685.47781834</c:v>
                </c:pt>
                <c:pt idx="583">
                  <c:v>1439685.32547312</c:v>
                </c:pt>
                <c:pt idx="584">
                  <c:v>1439685.32984001</c:v>
                </c:pt>
                <c:pt idx="585">
                  <c:v>1439685.36389393</c:v>
                </c:pt>
                <c:pt idx="586">
                  <c:v>1439685.36254408</c:v>
                </c:pt>
                <c:pt idx="587">
                  <c:v>1439685.38296233</c:v>
                </c:pt>
                <c:pt idx="588">
                  <c:v>1439685.43128922</c:v>
                </c:pt>
                <c:pt idx="589">
                  <c:v>1439685.41940997</c:v>
                </c:pt>
                <c:pt idx="590">
                  <c:v>1439685.4667496</c:v>
                </c:pt>
                <c:pt idx="591">
                  <c:v>1439685.38653388</c:v>
                </c:pt>
                <c:pt idx="592">
                  <c:v>1439685.23814508</c:v>
                </c:pt>
                <c:pt idx="593">
                  <c:v>1439685.20343812</c:v>
                </c:pt>
                <c:pt idx="594">
                  <c:v>1439685.15903632</c:v>
                </c:pt>
                <c:pt idx="595">
                  <c:v>1439685.30341105</c:v>
                </c:pt>
                <c:pt idx="596">
                  <c:v>1439685.13916633</c:v>
                </c:pt>
                <c:pt idx="597">
                  <c:v>1439685.17886713</c:v>
                </c:pt>
                <c:pt idx="598">
                  <c:v>1439685.09890614</c:v>
                </c:pt>
                <c:pt idx="599">
                  <c:v>1439685.06791256</c:v>
                </c:pt>
                <c:pt idx="600">
                  <c:v>1439685.08745516</c:v>
                </c:pt>
                <c:pt idx="601">
                  <c:v>1439685.14339795</c:v>
                </c:pt>
                <c:pt idx="602">
                  <c:v>1439685.21460933</c:v>
                </c:pt>
                <c:pt idx="603">
                  <c:v>1439685.1241342</c:v>
                </c:pt>
                <c:pt idx="604">
                  <c:v>1439685.08746276</c:v>
                </c:pt>
                <c:pt idx="605">
                  <c:v>1439685.13358913</c:v>
                </c:pt>
                <c:pt idx="606">
                  <c:v>1439684.92085418</c:v>
                </c:pt>
                <c:pt idx="607">
                  <c:v>1439685.18422707</c:v>
                </c:pt>
                <c:pt idx="608">
                  <c:v>1439685.10273115</c:v>
                </c:pt>
                <c:pt idx="609">
                  <c:v>1439685.11444077</c:v>
                </c:pt>
                <c:pt idx="610">
                  <c:v>1439685.14144009</c:v>
                </c:pt>
                <c:pt idx="611">
                  <c:v>1439685.23936807</c:v>
                </c:pt>
                <c:pt idx="612">
                  <c:v>1439685.10805735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6.30015996428498</c:v>
                </c:pt>
                <c:pt idx="2">
                  <c:v>7.22372504215254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6.34123122728943</c:v>
                </c:pt>
                <c:pt idx="2">
                  <c:v>7.0980754827319</c:v>
                </c:pt>
                <c:pt idx="3">
                  <c:v>0.175224829864363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0.0410712630044588</c:v>
                </c:pt>
                <c:pt idx="2">
                  <c:v>6.17451040486434</c:v>
                </c:pt>
                <c:pt idx="3">
                  <c:v>7.3989498720169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6.30156299764336</c:v>
                </c:pt>
                <c:pt idx="2">
                  <c:v>7.23382330024256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6.34125651459241</c:v>
                </c:pt>
                <c:pt idx="2">
                  <c:v>7.1123631178944</c:v>
                </c:pt>
                <c:pt idx="3">
                  <c:v>0.169396511228444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0.0396935169490474</c:v>
                </c:pt>
                <c:pt idx="2">
                  <c:v>6.1801028152952</c:v>
                </c:pt>
                <c:pt idx="3">
                  <c:v>7.403219811471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6.30128256357638</c:v>
                </c:pt>
                <c:pt idx="2">
                  <c:v>7.23966037307866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6.3399716767562</c:v>
                </c:pt>
                <c:pt idx="2">
                  <c:v>7.12125878834267</c:v>
                </c:pt>
                <c:pt idx="3">
                  <c:v>0.165145133848003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0.0386891131798172</c:v>
                </c:pt>
                <c:pt idx="2">
                  <c:v>6.1828809788404</c:v>
                </c:pt>
                <c:pt idx="3">
                  <c:v>7.40480550692667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6.30611853828688</c:v>
                </c:pt>
                <c:pt idx="2">
                  <c:v>7.24932494783556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6.34417199279562</c:v>
                </c:pt>
                <c:pt idx="2">
                  <c:v>7.13284656932101</c:v>
                </c:pt>
                <c:pt idx="3">
                  <c:v>0.162454676207079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0.0380534545087344</c:v>
                </c:pt>
                <c:pt idx="2">
                  <c:v>6.18964015977234</c:v>
                </c:pt>
                <c:pt idx="3">
                  <c:v>7.41177962404263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6.31603371378615</c:v>
                </c:pt>
                <c:pt idx="2">
                  <c:v>7.26295360553817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6.3537899198486</c:v>
                </c:pt>
                <c:pt idx="2">
                  <c:v>7.14735536779199</c:v>
                </c:pt>
                <c:pt idx="3">
                  <c:v>0.161197841886488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0.0377562060624502</c:v>
                </c:pt>
                <c:pt idx="2">
                  <c:v>6.20043547603996</c:v>
                </c:pt>
                <c:pt idx="3">
                  <c:v>7.42415144742466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6.3208097727499</c:v>
                </c:pt>
                <c:pt idx="2">
                  <c:v>7.26888158603506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6.35853157002725</c:v>
                </c:pt>
                <c:pt idx="2">
                  <c:v>7.15337600116285</c:v>
                </c:pt>
                <c:pt idx="3">
                  <c:v>0.161053061562077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0.0377217972773481</c:v>
                </c:pt>
                <c:pt idx="2">
                  <c:v>6.20530418787769</c:v>
                </c:pt>
                <c:pt idx="3">
                  <c:v>7.42993464759713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6.320798941131</c:v>
                </c:pt>
                <c:pt idx="2">
                  <c:v>7.26752276183149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6.3587495397211</c:v>
                </c:pt>
                <c:pt idx="2">
                  <c:v>7.1513199514828</c:v>
                </c:pt>
                <c:pt idx="3">
                  <c:v>0.162022073955509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0.0379505985900941</c:v>
                </c:pt>
                <c:pt idx="2">
                  <c:v>6.20459613078231</c:v>
                </c:pt>
                <c:pt idx="3">
                  <c:v>7.429544835787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6.30831061372465</c:v>
                </c:pt>
                <c:pt idx="2">
                  <c:v>7.24998156717725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6.34671565209925</c:v>
                </c:pt>
                <c:pt idx="2">
                  <c:v>7.23051668875466</c:v>
                </c:pt>
                <c:pt idx="3">
                  <c:v>0.1639438180169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0.0384050383745966</c:v>
                </c:pt>
                <c:pt idx="2">
                  <c:v>6.28884573530207</c:v>
                </c:pt>
                <c:pt idx="3">
                  <c:v>7.41392538519415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6.30886114057661</c:v>
                </c:pt>
                <c:pt idx="2">
                  <c:v>7.24394284196068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6.34837035528327</c:v>
                </c:pt>
                <c:pt idx="2">
                  <c:v>7.2239130003066</c:v>
                </c:pt>
                <c:pt idx="3">
                  <c:v>0.168618058201069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0.0395092147066583</c:v>
                </c:pt>
                <c:pt idx="2">
                  <c:v>6.28883129892254</c:v>
                </c:pt>
                <c:pt idx="3">
                  <c:v>7.41256090016175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6.30973211054724</c:v>
                </c:pt>
                <c:pt idx="2">
                  <c:v>7.23426037575578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6.35100568474529</c:v>
                </c:pt>
                <c:pt idx="2">
                  <c:v>7.21332769503314</c:v>
                </c:pt>
                <c:pt idx="3">
                  <c:v>0.176082588803135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0.0412735741980501</c:v>
                </c:pt>
                <c:pt idx="2">
                  <c:v>6.2887994298246</c:v>
                </c:pt>
                <c:pt idx="3">
                  <c:v>7.41034296455891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TE y TT!$B$2:$B$614</c:f>
              <c:numCache>
                <c:formatCode>General</c:formatCode>
                <c:ptCount val="613"/>
                <c:pt idx="0">
                  <c:v>626826.735952481</c:v>
                </c:pt>
                <c:pt idx="1">
                  <c:v>6268267.35952482</c:v>
                </c:pt>
                <c:pt idx="2">
                  <c:v>6112975.42088331</c:v>
                </c:pt>
                <c:pt idx="3">
                  <c:v>5957862.31088157</c:v>
                </c:pt>
                <c:pt idx="4">
                  <c:v>5802888.22442263</c:v>
                </c:pt>
                <c:pt idx="5">
                  <c:v>5648021.52125011</c:v>
                </c:pt>
                <c:pt idx="6">
                  <c:v>5493236.18863536</c:v>
                </c:pt>
                <c:pt idx="7">
                  <c:v>5338510.08795338</c:v>
                </c:pt>
                <c:pt idx="8">
                  <c:v>5183823.68421794</c:v>
                </c:pt>
                <c:pt idx="9">
                  <c:v>5029159.07257984</c:v>
                </c:pt>
                <c:pt idx="10">
                  <c:v>4874499.17915231</c:v>
                </c:pt>
                <c:pt idx="11">
                  <c:v>4719827.04772798</c:v>
                </c:pt>
                <c:pt idx="12">
                  <c:v>4559671.34136182</c:v>
                </c:pt>
                <c:pt idx="13">
                  <c:v>4399297.79449308</c:v>
                </c:pt>
                <c:pt idx="14">
                  <c:v>4238575.81843482</c:v>
                </c:pt>
                <c:pt idx="15">
                  <c:v>4077345.39887446</c:v>
                </c:pt>
                <c:pt idx="16">
                  <c:v>3134133.67976241</c:v>
                </c:pt>
                <c:pt idx="17">
                  <c:v>2772514.42250891</c:v>
                </c:pt>
                <c:pt idx="18">
                  <c:v>2605887.10759006</c:v>
                </c:pt>
                <c:pt idx="19">
                  <c:v>2476191.5855817</c:v>
                </c:pt>
                <c:pt idx="20">
                  <c:v>2449667.26141943</c:v>
                </c:pt>
                <c:pt idx="21">
                  <c:v>2354242.17764298</c:v>
                </c:pt>
                <c:pt idx="22">
                  <c:v>2328055.0752375</c:v>
                </c:pt>
                <c:pt idx="23">
                  <c:v>2254111.6477687</c:v>
                </c:pt>
                <c:pt idx="24">
                  <c:v>2228464.06016018</c:v>
                </c:pt>
                <c:pt idx="25">
                  <c:v>2170818.02831672</c:v>
                </c:pt>
                <c:pt idx="26">
                  <c:v>2145678.22600902</c:v>
                </c:pt>
                <c:pt idx="27">
                  <c:v>2100675.23857413</c:v>
                </c:pt>
                <c:pt idx="28">
                  <c:v>2107310.45532524</c:v>
                </c:pt>
                <c:pt idx="29">
                  <c:v>2193687.0041009</c:v>
                </c:pt>
                <c:pt idx="30">
                  <c:v>2107202.32876434</c:v>
                </c:pt>
                <c:pt idx="31">
                  <c:v>2193798.74890578</c:v>
                </c:pt>
                <c:pt idx="32">
                  <c:v>2085394.8292085</c:v>
                </c:pt>
                <c:pt idx="33">
                  <c:v>1927876.24204303</c:v>
                </c:pt>
                <c:pt idx="34">
                  <c:v>1844128.45106867</c:v>
                </c:pt>
                <c:pt idx="35">
                  <c:v>1771615.68220665</c:v>
                </c:pt>
                <c:pt idx="36">
                  <c:v>1659786.8262955</c:v>
                </c:pt>
                <c:pt idx="37">
                  <c:v>1627595.32591954</c:v>
                </c:pt>
                <c:pt idx="38">
                  <c:v>1618195.07506959</c:v>
                </c:pt>
                <c:pt idx="39">
                  <c:v>1589972.39413812</c:v>
                </c:pt>
                <c:pt idx="40">
                  <c:v>1554307.66271208</c:v>
                </c:pt>
                <c:pt idx="41">
                  <c:v>1565216.64579188</c:v>
                </c:pt>
                <c:pt idx="42">
                  <c:v>1579475.13694326</c:v>
                </c:pt>
                <c:pt idx="43">
                  <c:v>1539316.8751161</c:v>
                </c:pt>
                <c:pt idx="44">
                  <c:v>1552740.64436931</c:v>
                </c:pt>
                <c:pt idx="45">
                  <c:v>1520162.12973487</c:v>
                </c:pt>
                <c:pt idx="46">
                  <c:v>1528858.06456609</c:v>
                </c:pt>
                <c:pt idx="47">
                  <c:v>1524415.27781063</c:v>
                </c:pt>
                <c:pt idx="48">
                  <c:v>1531723.55554601</c:v>
                </c:pt>
                <c:pt idx="49">
                  <c:v>1433029.36648975</c:v>
                </c:pt>
                <c:pt idx="50">
                  <c:v>1370633.33818552</c:v>
                </c:pt>
                <c:pt idx="51">
                  <c:v>1306383.80516822</c:v>
                </c:pt>
                <c:pt idx="52">
                  <c:v>1265953.95345459</c:v>
                </c:pt>
                <c:pt idx="53">
                  <c:v>1239638.0897206</c:v>
                </c:pt>
                <c:pt idx="54">
                  <c:v>1224483.05713975</c:v>
                </c:pt>
                <c:pt idx="55">
                  <c:v>1221539.37627403</c:v>
                </c:pt>
                <c:pt idx="56">
                  <c:v>1173238.99905124</c:v>
                </c:pt>
                <c:pt idx="57">
                  <c:v>1135589.35573377</c:v>
                </c:pt>
                <c:pt idx="58">
                  <c:v>1130392.10589959</c:v>
                </c:pt>
                <c:pt idx="59">
                  <c:v>1127256.6440198</c:v>
                </c:pt>
                <c:pt idx="60">
                  <c:v>1098207.30858195</c:v>
                </c:pt>
                <c:pt idx="61">
                  <c:v>1093836.45073748</c:v>
                </c:pt>
                <c:pt idx="62">
                  <c:v>1095571.42366046</c:v>
                </c:pt>
                <c:pt idx="63">
                  <c:v>1071442.45573368</c:v>
                </c:pt>
                <c:pt idx="64">
                  <c:v>1071272.20479121</c:v>
                </c:pt>
                <c:pt idx="65">
                  <c:v>1051585.03492695</c:v>
                </c:pt>
                <c:pt idx="66">
                  <c:v>1045445.30724957</c:v>
                </c:pt>
                <c:pt idx="67">
                  <c:v>1004730.63478199</c:v>
                </c:pt>
                <c:pt idx="68">
                  <c:v>963787.230696672</c:v>
                </c:pt>
                <c:pt idx="69">
                  <c:v>939295.182687015</c:v>
                </c:pt>
                <c:pt idx="70">
                  <c:v>919235.190929934</c:v>
                </c:pt>
                <c:pt idx="71">
                  <c:v>899291.178977848</c:v>
                </c:pt>
                <c:pt idx="72">
                  <c:v>877025.046448736</c:v>
                </c:pt>
                <c:pt idx="73">
                  <c:v>854702.23803022</c:v>
                </c:pt>
                <c:pt idx="74">
                  <c:v>838766.958610213</c:v>
                </c:pt>
                <c:pt idx="75">
                  <c:v>826855.156454427</c:v>
                </c:pt>
                <c:pt idx="76">
                  <c:v>829947.90258344</c:v>
                </c:pt>
                <c:pt idx="77">
                  <c:v>812148.999706097</c:v>
                </c:pt>
                <c:pt idx="78">
                  <c:v>802034.547007265</c:v>
                </c:pt>
                <c:pt idx="79">
                  <c:v>800345.360433838</c:v>
                </c:pt>
                <c:pt idx="80">
                  <c:v>787167.821095968</c:v>
                </c:pt>
                <c:pt idx="81">
                  <c:v>767131.8349722</c:v>
                </c:pt>
                <c:pt idx="82">
                  <c:v>766064.974893319</c:v>
                </c:pt>
                <c:pt idx="83">
                  <c:v>761452.099700629</c:v>
                </c:pt>
                <c:pt idx="84">
                  <c:v>741068.416065011</c:v>
                </c:pt>
                <c:pt idx="85">
                  <c:v>727870.863688113</c:v>
                </c:pt>
                <c:pt idx="86">
                  <c:v>718964.707654967</c:v>
                </c:pt>
                <c:pt idx="87">
                  <c:v>708092.807100112</c:v>
                </c:pt>
                <c:pt idx="88">
                  <c:v>688813.174472743</c:v>
                </c:pt>
                <c:pt idx="89">
                  <c:v>672024.471639314</c:v>
                </c:pt>
                <c:pt idx="90">
                  <c:v>668416.988791563</c:v>
                </c:pt>
                <c:pt idx="91">
                  <c:v>665023.48884989</c:v>
                </c:pt>
                <c:pt idx="92">
                  <c:v>663946.818938007</c:v>
                </c:pt>
                <c:pt idx="93">
                  <c:v>651507.887123468</c:v>
                </c:pt>
                <c:pt idx="94">
                  <c:v>649852.564187609</c:v>
                </c:pt>
                <c:pt idx="95">
                  <c:v>647647.161658723</c:v>
                </c:pt>
                <c:pt idx="96">
                  <c:v>647199.236122934</c:v>
                </c:pt>
                <c:pt idx="97">
                  <c:v>638846.291079832</c:v>
                </c:pt>
                <c:pt idx="98">
                  <c:v>631028.842829546</c:v>
                </c:pt>
                <c:pt idx="99">
                  <c:v>630880.320002723</c:v>
                </c:pt>
                <c:pt idx="100">
                  <c:v>630609.800280992</c:v>
                </c:pt>
                <c:pt idx="101">
                  <c:v>614565.291829959</c:v>
                </c:pt>
                <c:pt idx="102">
                  <c:v>612333.902473858</c:v>
                </c:pt>
                <c:pt idx="103">
                  <c:v>603316.722634367</c:v>
                </c:pt>
                <c:pt idx="104">
                  <c:v>594071.443478224</c:v>
                </c:pt>
                <c:pt idx="105">
                  <c:v>583667.854905472</c:v>
                </c:pt>
                <c:pt idx="106">
                  <c:v>571183.041585185</c:v>
                </c:pt>
                <c:pt idx="107">
                  <c:v>567779.916744526</c:v>
                </c:pt>
                <c:pt idx="108">
                  <c:v>560534.060234573</c:v>
                </c:pt>
                <c:pt idx="109">
                  <c:v>559162.923556872</c:v>
                </c:pt>
                <c:pt idx="110">
                  <c:v>559814.657362807</c:v>
                </c:pt>
                <c:pt idx="111">
                  <c:v>547348.829580137</c:v>
                </c:pt>
                <c:pt idx="112">
                  <c:v>540754.874344643</c:v>
                </c:pt>
                <c:pt idx="113">
                  <c:v>538477.223622784</c:v>
                </c:pt>
                <c:pt idx="114">
                  <c:v>538465.161535684</c:v>
                </c:pt>
                <c:pt idx="115">
                  <c:v>528786.808674603</c:v>
                </c:pt>
                <c:pt idx="116">
                  <c:v>522903.061026792</c:v>
                </c:pt>
                <c:pt idx="117">
                  <c:v>514111.655189775</c:v>
                </c:pt>
                <c:pt idx="118">
                  <c:v>509069.552750231</c:v>
                </c:pt>
                <c:pt idx="119">
                  <c:v>509211.62137521</c:v>
                </c:pt>
                <c:pt idx="120">
                  <c:v>503510.003427347</c:v>
                </c:pt>
                <c:pt idx="121">
                  <c:v>493590.022746774</c:v>
                </c:pt>
                <c:pt idx="122">
                  <c:v>485871.911071669</c:v>
                </c:pt>
                <c:pt idx="123">
                  <c:v>478818.363460191</c:v>
                </c:pt>
                <c:pt idx="124">
                  <c:v>476301.035003519</c:v>
                </c:pt>
                <c:pt idx="125">
                  <c:v>473002.372668209</c:v>
                </c:pt>
                <c:pt idx="126">
                  <c:v>472835.196990332</c:v>
                </c:pt>
                <c:pt idx="127">
                  <c:v>467836.439159374</c:v>
                </c:pt>
                <c:pt idx="128">
                  <c:v>461481.425960064</c:v>
                </c:pt>
                <c:pt idx="129">
                  <c:v>458481.888241643</c:v>
                </c:pt>
                <c:pt idx="130">
                  <c:v>458671.488657982</c:v>
                </c:pt>
                <c:pt idx="131">
                  <c:v>452604.651910083</c:v>
                </c:pt>
                <c:pt idx="132">
                  <c:v>445482.317820627</c:v>
                </c:pt>
                <c:pt idx="133">
                  <c:v>440253.652740658</c:v>
                </c:pt>
                <c:pt idx="134">
                  <c:v>437462.544790407</c:v>
                </c:pt>
                <c:pt idx="135">
                  <c:v>438506.730386395</c:v>
                </c:pt>
                <c:pt idx="136">
                  <c:v>433705.9965158</c:v>
                </c:pt>
                <c:pt idx="137">
                  <c:v>429837.979993666</c:v>
                </c:pt>
                <c:pt idx="138">
                  <c:v>423616.796304096</c:v>
                </c:pt>
                <c:pt idx="139">
                  <c:v>422598.261698345</c:v>
                </c:pt>
                <c:pt idx="140">
                  <c:v>418557.002581983</c:v>
                </c:pt>
                <c:pt idx="141">
                  <c:v>418423.476649717</c:v>
                </c:pt>
                <c:pt idx="142">
                  <c:v>418063.14285374</c:v>
                </c:pt>
                <c:pt idx="143">
                  <c:v>412103.201596903</c:v>
                </c:pt>
                <c:pt idx="144">
                  <c:v>409063.76810185</c:v>
                </c:pt>
                <c:pt idx="145">
                  <c:v>408199.341621185</c:v>
                </c:pt>
                <c:pt idx="146">
                  <c:v>408361.481923198</c:v>
                </c:pt>
                <c:pt idx="147">
                  <c:v>403368.935763795</c:v>
                </c:pt>
                <c:pt idx="148">
                  <c:v>401307.109227867</c:v>
                </c:pt>
                <c:pt idx="149">
                  <c:v>397267.425727347</c:v>
                </c:pt>
                <c:pt idx="150">
                  <c:v>398244.153227668</c:v>
                </c:pt>
                <c:pt idx="151">
                  <c:v>399369.059151221</c:v>
                </c:pt>
                <c:pt idx="152">
                  <c:v>398206.133872024</c:v>
                </c:pt>
                <c:pt idx="153">
                  <c:v>398817.676187165</c:v>
                </c:pt>
                <c:pt idx="154">
                  <c:v>394088.311917496</c:v>
                </c:pt>
                <c:pt idx="155">
                  <c:v>388995.675437942</c:v>
                </c:pt>
                <c:pt idx="156">
                  <c:v>388062.44166377</c:v>
                </c:pt>
                <c:pt idx="157">
                  <c:v>385760.15650805</c:v>
                </c:pt>
                <c:pt idx="158">
                  <c:v>386172.708507369</c:v>
                </c:pt>
                <c:pt idx="159">
                  <c:v>383921.591908779</c:v>
                </c:pt>
                <c:pt idx="160">
                  <c:v>380298.96184873</c:v>
                </c:pt>
                <c:pt idx="161">
                  <c:v>378413.410409987</c:v>
                </c:pt>
                <c:pt idx="162">
                  <c:v>378269.68315541</c:v>
                </c:pt>
                <c:pt idx="163">
                  <c:v>375617.969607443</c:v>
                </c:pt>
                <c:pt idx="164">
                  <c:v>371233.402761246</c:v>
                </c:pt>
                <c:pt idx="165">
                  <c:v>368997.06300771</c:v>
                </c:pt>
                <c:pt idx="166">
                  <c:v>369433.930063671</c:v>
                </c:pt>
                <c:pt idx="167">
                  <c:v>366789.172104854</c:v>
                </c:pt>
                <c:pt idx="168">
                  <c:v>367846.425238523</c:v>
                </c:pt>
                <c:pt idx="169">
                  <c:v>366573.235534722</c:v>
                </c:pt>
                <c:pt idx="170">
                  <c:v>365710.317592984</c:v>
                </c:pt>
                <c:pt idx="171">
                  <c:v>363812.394259911</c:v>
                </c:pt>
                <c:pt idx="172">
                  <c:v>361557.295763886</c:v>
                </c:pt>
                <c:pt idx="173">
                  <c:v>362537.966881789</c:v>
                </c:pt>
                <c:pt idx="174">
                  <c:v>362794.446741443</c:v>
                </c:pt>
                <c:pt idx="175">
                  <c:v>359215.526540971</c:v>
                </c:pt>
                <c:pt idx="176">
                  <c:v>358382.748541625</c:v>
                </c:pt>
                <c:pt idx="177">
                  <c:v>358561.057828642</c:v>
                </c:pt>
                <c:pt idx="178">
                  <c:v>358523.478850105</c:v>
                </c:pt>
                <c:pt idx="179">
                  <c:v>356348.076187489</c:v>
                </c:pt>
                <c:pt idx="180">
                  <c:v>357091.05813656</c:v>
                </c:pt>
                <c:pt idx="181">
                  <c:v>355912.08385997</c:v>
                </c:pt>
                <c:pt idx="182">
                  <c:v>353905.412884543</c:v>
                </c:pt>
                <c:pt idx="183">
                  <c:v>352727.682417317</c:v>
                </c:pt>
                <c:pt idx="184">
                  <c:v>352036.104985339</c:v>
                </c:pt>
                <c:pt idx="185">
                  <c:v>351648.449936035</c:v>
                </c:pt>
                <c:pt idx="186">
                  <c:v>353692.108831751</c:v>
                </c:pt>
                <c:pt idx="187">
                  <c:v>353033.02371852</c:v>
                </c:pt>
                <c:pt idx="188">
                  <c:v>353604.747466356</c:v>
                </c:pt>
                <c:pt idx="189">
                  <c:v>355877.247628604</c:v>
                </c:pt>
                <c:pt idx="190">
                  <c:v>354902.013094813</c:v>
                </c:pt>
                <c:pt idx="191">
                  <c:v>356179.713577795</c:v>
                </c:pt>
                <c:pt idx="192">
                  <c:v>356001.327298278</c:v>
                </c:pt>
                <c:pt idx="193">
                  <c:v>355417.230078917</c:v>
                </c:pt>
                <c:pt idx="194">
                  <c:v>355076.498552633</c:v>
                </c:pt>
                <c:pt idx="195">
                  <c:v>356630.793450021</c:v>
                </c:pt>
                <c:pt idx="196">
                  <c:v>355087.035082585</c:v>
                </c:pt>
                <c:pt idx="197">
                  <c:v>355892.9933264</c:v>
                </c:pt>
                <c:pt idx="198">
                  <c:v>354646.037147055</c:v>
                </c:pt>
                <c:pt idx="199">
                  <c:v>353786.20172699</c:v>
                </c:pt>
                <c:pt idx="200">
                  <c:v>356126.72811295</c:v>
                </c:pt>
                <c:pt idx="201">
                  <c:v>354784.811763036</c:v>
                </c:pt>
                <c:pt idx="202">
                  <c:v>352588.20527023</c:v>
                </c:pt>
                <c:pt idx="203">
                  <c:v>354545.654398855</c:v>
                </c:pt>
                <c:pt idx="204">
                  <c:v>352798.07066802</c:v>
                </c:pt>
                <c:pt idx="205">
                  <c:v>349959.691931837</c:v>
                </c:pt>
                <c:pt idx="206">
                  <c:v>353875.558394376</c:v>
                </c:pt>
                <c:pt idx="207">
                  <c:v>352737.198967198</c:v>
                </c:pt>
                <c:pt idx="208">
                  <c:v>352545.517075474</c:v>
                </c:pt>
                <c:pt idx="209">
                  <c:v>352680.33614261</c:v>
                </c:pt>
                <c:pt idx="210">
                  <c:v>353460.698997466</c:v>
                </c:pt>
                <c:pt idx="211">
                  <c:v>351686.763455341</c:v>
                </c:pt>
                <c:pt idx="212">
                  <c:v>354155.476728233</c:v>
                </c:pt>
                <c:pt idx="213">
                  <c:v>354514.372462935</c:v>
                </c:pt>
                <c:pt idx="214">
                  <c:v>354907.205221181</c:v>
                </c:pt>
                <c:pt idx="215">
                  <c:v>354225.499227317</c:v>
                </c:pt>
                <c:pt idx="216">
                  <c:v>353459.423153892</c:v>
                </c:pt>
                <c:pt idx="217">
                  <c:v>354690.238232589</c:v>
                </c:pt>
                <c:pt idx="218">
                  <c:v>353712.918637553</c:v>
                </c:pt>
                <c:pt idx="219">
                  <c:v>352910.32179773</c:v>
                </c:pt>
                <c:pt idx="220">
                  <c:v>353081.922569222</c:v>
                </c:pt>
                <c:pt idx="221">
                  <c:v>353260.168694224</c:v>
                </c:pt>
                <c:pt idx="222">
                  <c:v>350950.75841066</c:v>
                </c:pt>
                <c:pt idx="223">
                  <c:v>350691.228724443</c:v>
                </c:pt>
                <c:pt idx="224">
                  <c:v>350799.371498137</c:v>
                </c:pt>
                <c:pt idx="225">
                  <c:v>351332.454227295</c:v>
                </c:pt>
                <c:pt idx="226">
                  <c:v>349889.133542919</c:v>
                </c:pt>
                <c:pt idx="227">
                  <c:v>349905.981249584</c:v>
                </c:pt>
                <c:pt idx="228">
                  <c:v>350439.498457559</c:v>
                </c:pt>
                <c:pt idx="229">
                  <c:v>349815.216276934</c:v>
                </c:pt>
                <c:pt idx="230">
                  <c:v>350917.206861644</c:v>
                </c:pt>
                <c:pt idx="231">
                  <c:v>350833.865554038</c:v>
                </c:pt>
                <c:pt idx="232">
                  <c:v>350813.387467147</c:v>
                </c:pt>
                <c:pt idx="233">
                  <c:v>349731.881186104</c:v>
                </c:pt>
                <c:pt idx="234">
                  <c:v>350594.241948734</c:v>
                </c:pt>
                <c:pt idx="235">
                  <c:v>350955.26510329</c:v>
                </c:pt>
                <c:pt idx="236">
                  <c:v>350908.1066873</c:v>
                </c:pt>
                <c:pt idx="237">
                  <c:v>352022.187892095</c:v>
                </c:pt>
                <c:pt idx="238">
                  <c:v>349949.054919862</c:v>
                </c:pt>
                <c:pt idx="239">
                  <c:v>350881.485427349</c:v>
                </c:pt>
                <c:pt idx="240">
                  <c:v>350647.596003418</c:v>
                </c:pt>
                <c:pt idx="241">
                  <c:v>351699.369060352</c:v>
                </c:pt>
                <c:pt idx="242">
                  <c:v>350199.326084086</c:v>
                </c:pt>
                <c:pt idx="243">
                  <c:v>350901.601727584</c:v>
                </c:pt>
                <c:pt idx="244">
                  <c:v>350232.947468121</c:v>
                </c:pt>
                <c:pt idx="245">
                  <c:v>351477.861863703</c:v>
                </c:pt>
                <c:pt idx="246">
                  <c:v>351740.590129931</c:v>
                </c:pt>
                <c:pt idx="247">
                  <c:v>351833.186929952</c:v>
                </c:pt>
                <c:pt idx="248">
                  <c:v>351166.732324265</c:v>
                </c:pt>
                <c:pt idx="249">
                  <c:v>351083.376113188</c:v>
                </c:pt>
                <c:pt idx="250">
                  <c:v>351388.520096918</c:v>
                </c:pt>
                <c:pt idx="251">
                  <c:v>351172.977522063</c:v>
                </c:pt>
                <c:pt idx="252">
                  <c:v>351824.289864975</c:v>
                </c:pt>
                <c:pt idx="253">
                  <c:v>352290.951327829</c:v>
                </c:pt>
                <c:pt idx="254">
                  <c:v>351542.423872182</c:v>
                </c:pt>
                <c:pt idx="255">
                  <c:v>351525.723779211</c:v>
                </c:pt>
                <c:pt idx="256">
                  <c:v>351641.70794808</c:v>
                </c:pt>
                <c:pt idx="257">
                  <c:v>352174.579724575</c:v>
                </c:pt>
                <c:pt idx="258">
                  <c:v>352235.177856449</c:v>
                </c:pt>
                <c:pt idx="259">
                  <c:v>351818.221923228</c:v>
                </c:pt>
                <c:pt idx="260">
                  <c:v>351980.404455925</c:v>
                </c:pt>
                <c:pt idx="261">
                  <c:v>351698.627085539</c:v>
                </c:pt>
                <c:pt idx="262">
                  <c:v>351866.850159987</c:v>
                </c:pt>
                <c:pt idx="263">
                  <c:v>351557.593690167</c:v>
                </c:pt>
                <c:pt idx="264">
                  <c:v>351529.550998887</c:v>
                </c:pt>
                <c:pt idx="265">
                  <c:v>351765.354305386</c:v>
                </c:pt>
                <c:pt idx="266">
                  <c:v>351855.081537296</c:v>
                </c:pt>
                <c:pt idx="267">
                  <c:v>351742.238212793</c:v>
                </c:pt>
                <c:pt idx="268">
                  <c:v>351184.313644763</c:v>
                </c:pt>
                <c:pt idx="269">
                  <c:v>351168.240397289</c:v>
                </c:pt>
                <c:pt idx="270">
                  <c:v>352024.374006954</c:v>
                </c:pt>
                <c:pt idx="271">
                  <c:v>351212.438646986</c:v>
                </c:pt>
                <c:pt idx="272">
                  <c:v>351003.393507879</c:v>
                </c:pt>
                <c:pt idx="273">
                  <c:v>351354.870570533</c:v>
                </c:pt>
                <c:pt idx="274">
                  <c:v>350440.47746632</c:v>
                </c:pt>
                <c:pt idx="275">
                  <c:v>350543.513804008</c:v>
                </c:pt>
                <c:pt idx="276">
                  <c:v>350585.38854331</c:v>
                </c:pt>
                <c:pt idx="277">
                  <c:v>350545.231931142</c:v>
                </c:pt>
                <c:pt idx="278">
                  <c:v>350119.785470391</c:v>
                </c:pt>
                <c:pt idx="279">
                  <c:v>350316.223234614</c:v>
                </c:pt>
                <c:pt idx="280">
                  <c:v>350967.84640645</c:v>
                </c:pt>
                <c:pt idx="281">
                  <c:v>350498.451483793</c:v>
                </c:pt>
                <c:pt idx="282">
                  <c:v>350265.534137708</c:v>
                </c:pt>
                <c:pt idx="283">
                  <c:v>350888.414525729</c:v>
                </c:pt>
                <c:pt idx="284">
                  <c:v>351263.902194257</c:v>
                </c:pt>
                <c:pt idx="285">
                  <c:v>351435.385306697</c:v>
                </c:pt>
                <c:pt idx="286">
                  <c:v>351098.405474031</c:v>
                </c:pt>
                <c:pt idx="287">
                  <c:v>351365.147759346</c:v>
                </c:pt>
                <c:pt idx="288">
                  <c:v>351434.811893191</c:v>
                </c:pt>
                <c:pt idx="289">
                  <c:v>351509.205683127</c:v>
                </c:pt>
                <c:pt idx="290">
                  <c:v>351401.840087707</c:v>
                </c:pt>
                <c:pt idx="291">
                  <c:v>351158.796384934</c:v>
                </c:pt>
                <c:pt idx="292">
                  <c:v>351568.643850937</c:v>
                </c:pt>
                <c:pt idx="293">
                  <c:v>351580.213457812</c:v>
                </c:pt>
                <c:pt idx="294">
                  <c:v>351518.508544262</c:v>
                </c:pt>
                <c:pt idx="295">
                  <c:v>351931.122228465</c:v>
                </c:pt>
                <c:pt idx="296">
                  <c:v>351790.231472157</c:v>
                </c:pt>
                <c:pt idx="297">
                  <c:v>351698.597383825</c:v>
                </c:pt>
                <c:pt idx="298">
                  <c:v>351797.697175118</c:v>
                </c:pt>
                <c:pt idx="299">
                  <c:v>351473.103703117</c:v>
                </c:pt>
                <c:pt idx="300">
                  <c:v>351568.430076612</c:v>
                </c:pt>
                <c:pt idx="301">
                  <c:v>351370.140795521</c:v>
                </c:pt>
                <c:pt idx="302">
                  <c:v>351421.74954197</c:v>
                </c:pt>
                <c:pt idx="303">
                  <c:v>351546.774739522</c:v>
                </c:pt>
                <c:pt idx="304">
                  <c:v>351384.296267703</c:v>
                </c:pt>
                <c:pt idx="305">
                  <c:v>351365.201929615</c:v>
                </c:pt>
                <c:pt idx="306">
                  <c:v>351453.83488951</c:v>
                </c:pt>
                <c:pt idx="307">
                  <c:v>351396.310742064</c:v>
                </c:pt>
                <c:pt idx="308">
                  <c:v>351355.527045131</c:v>
                </c:pt>
                <c:pt idx="309">
                  <c:v>351585.930737769</c:v>
                </c:pt>
                <c:pt idx="310">
                  <c:v>351099.894754836</c:v>
                </c:pt>
                <c:pt idx="311">
                  <c:v>351167.28528757</c:v>
                </c:pt>
                <c:pt idx="312">
                  <c:v>350911.882472538</c:v>
                </c:pt>
                <c:pt idx="313">
                  <c:v>351169.158831024</c:v>
                </c:pt>
                <c:pt idx="314">
                  <c:v>351328.427713542</c:v>
                </c:pt>
                <c:pt idx="315">
                  <c:v>351398.96936193</c:v>
                </c:pt>
                <c:pt idx="316">
                  <c:v>351466.65922584</c:v>
                </c:pt>
                <c:pt idx="317">
                  <c:v>351525.15009102</c:v>
                </c:pt>
                <c:pt idx="318">
                  <c:v>351447.766211976</c:v>
                </c:pt>
                <c:pt idx="319">
                  <c:v>351515.878367222</c:v>
                </c:pt>
                <c:pt idx="320">
                  <c:v>351371.123279377</c:v>
                </c:pt>
                <c:pt idx="321">
                  <c:v>351647.054216276</c:v>
                </c:pt>
                <c:pt idx="322">
                  <c:v>351627.416543769</c:v>
                </c:pt>
                <c:pt idx="323">
                  <c:v>351557.923497931</c:v>
                </c:pt>
                <c:pt idx="324">
                  <c:v>351895.738148201</c:v>
                </c:pt>
                <c:pt idx="325">
                  <c:v>351513.384777046</c:v>
                </c:pt>
                <c:pt idx="326">
                  <c:v>351432.058833239</c:v>
                </c:pt>
                <c:pt idx="327">
                  <c:v>351493.488157669</c:v>
                </c:pt>
                <c:pt idx="328">
                  <c:v>351230.337264932</c:v>
                </c:pt>
                <c:pt idx="329">
                  <c:v>351750.992586149</c:v>
                </c:pt>
                <c:pt idx="330">
                  <c:v>351332.601800462</c:v>
                </c:pt>
                <c:pt idx="331">
                  <c:v>351344.306366235</c:v>
                </c:pt>
                <c:pt idx="332">
                  <c:v>351328.191613186</c:v>
                </c:pt>
                <c:pt idx="333">
                  <c:v>351390.669268235</c:v>
                </c:pt>
                <c:pt idx="334">
                  <c:v>351321.030752394</c:v>
                </c:pt>
                <c:pt idx="335">
                  <c:v>351239.534540761</c:v>
                </c:pt>
                <c:pt idx="336">
                  <c:v>351271.597622924</c:v>
                </c:pt>
                <c:pt idx="337">
                  <c:v>351230.480296449</c:v>
                </c:pt>
                <c:pt idx="338">
                  <c:v>351326.703125056</c:v>
                </c:pt>
                <c:pt idx="339">
                  <c:v>351264.332211571</c:v>
                </c:pt>
                <c:pt idx="340">
                  <c:v>351170.945897467</c:v>
                </c:pt>
                <c:pt idx="341">
                  <c:v>351312.659567818</c:v>
                </c:pt>
                <c:pt idx="342">
                  <c:v>351099.770984865</c:v>
                </c:pt>
                <c:pt idx="343">
                  <c:v>351015.644380771</c:v>
                </c:pt>
                <c:pt idx="344">
                  <c:v>351104.689871832</c:v>
                </c:pt>
                <c:pt idx="345">
                  <c:v>351210.330198708</c:v>
                </c:pt>
                <c:pt idx="346">
                  <c:v>351014.461269471</c:v>
                </c:pt>
                <c:pt idx="347">
                  <c:v>351012.055616573</c:v>
                </c:pt>
                <c:pt idx="348">
                  <c:v>350980.079996315</c:v>
                </c:pt>
                <c:pt idx="349">
                  <c:v>350970.294818784</c:v>
                </c:pt>
                <c:pt idx="350">
                  <c:v>350998.654676077</c:v>
                </c:pt>
                <c:pt idx="351">
                  <c:v>351015.080221466</c:v>
                </c:pt>
                <c:pt idx="352">
                  <c:v>350960.014897279</c:v>
                </c:pt>
                <c:pt idx="353">
                  <c:v>350951.013174729</c:v>
                </c:pt>
                <c:pt idx="354">
                  <c:v>350954.277863025</c:v>
                </c:pt>
                <c:pt idx="355">
                  <c:v>350771.939707971</c:v>
                </c:pt>
                <c:pt idx="356">
                  <c:v>350940.358879429</c:v>
                </c:pt>
                <c:pt idx="357">
                  <c:v>351083.931007775</c:v>
                </c:pt>
                <c:pt idx="358">
                  <c:v>351142.195615645</c:v>
                </c:pt>
                <c:pt idx="359">
                  <c:v>351261.285126478</c:v>
                </c:pt>
                <c:pt idx="360">
                  <c:v>351151.733743022</c:v>
                </c:pt>
                <c:pt idx="361">
                  <c:v>351149.3338563</c:v>
                </c:pt>
                <c:pt idx="362">
                  <c:v>351137.966408574</c:v>
                </c:pt>
                <c:pt idx="363">
                  <c:v>351242.793650525</c:v>
                </c:pt>
                <c:pt idx="364">
                  <c:v>351060.063703728</c:v>
                </c:pt>
                <c:pt idx="365">
                  <c:v>351035.621121907</c:v>
                </c:pt>
                <c:pt idx="366">
                  <c:v>351025.917554505</c:v>
                </c:pt>
                <c:pt idx="367">
                  <c:v>351060.456695856</c:v>
                </c:pt>
                <c:pt idx="368">
                  <c:v>351044.948965029</c:v>
                </c:pt>
                <c:pt idx="369">
                  <c:v>351057.381552945</c:v>
                </c:pt>
                <c:pt idx="370">
                  <c:v>350974.278180178</c:v>
                </c:pt>
                <c:pt idx="371">
                  <c:v>350982.541113369</c:v>
                </c:pt>
                <c:pt idx="372">
                  <c:v>350984.476622342</c:v>
                </c:pt>
                <c:pt idx="373">
                  <c:v>350926.023349009</c:v>
                </c:pt>
                <c:pt idx="374">
                  <c:v>351000.118581925</c:v>
                </c:pt>
                <c:pt idx="375">
                  <c:v>351002.947562934</c:v>
                </c:pt>
                <c:pt idx="376">
                  <c:v>351050.071644818</c:v>
                </c:pt>
                <c:pt idx="377">
                  <c:v>351111.681432439</c:v>
                </c:pt>
                <c:pt idx="378">
                  <c:v>351084.948026171</c:v>
                </c:pt>
                <c:pt idx="379">
                  <c:v>351071.765288373</c:v>
                </c:pt>
                <c:pt idx="380">
                  <c:v>351072.888915265</c:v>
                </c:pt>
                <c:pt idx="381">
                  <c:v>351170.50887904</c:v>
                </c:pt>
                <c:pt idx="382">
                  <c:v>351126.070294735</c:v>
                </c:pt>
                <c:pt idx="383">
                  <c:v>351089.702960766</c:v>
                </c:pt>
                <c:pt idx="384">
                  <c:v>351111.222853287</c:v>
                </c:pt>
                <c:pt idx="385">
                  <c:v>351123.887358838</c:v>
                </c:pt>
                <c:pt idx="386">
                  <c:v>351077.06332932</c:v>
                </c:pt>
                <c:pt idx="387">
                  <c:v>351173.39730618</c:v>
                </c:pt>
                <c:pt idx="388">
                  <c:v>351207.922850846</c:v>
                </c:pt>
                <c:pt idx="389">
                  <c:v>351111.965859661</c:v>
                </c:pt>
                <c:pt idx="390">
                  <c:v>351199.305376257</c:v>
                </c:pt>
                <c:pt idx="391">
                  <c:v>351151.276317213</c:v>
                </c:pt>
                <c:pt idx="392">
                  <c:v>351179.674555715</c:v>
                </c:pt>
                <c:pt idx="393">
                  <c:v>351138.044952866</c:v>
                </c:pt>
                <c:pt idx="394">
                  <c:v>351174.738528327</c:v>
                </c:pt>
                <c:pt idx="395">
                  <c:v>351158.3844603</c:v>
                </c:pt>
                <c:pt idx="396">
                  <c:v>351185.086494508</c:v>
                </c:pt>
                <c:pt idx="397">
                  <c:v>351183.524507035</c:v>
                </c:pt>
                <c:pt idx="398">
                  <c:v>351175.515782038</c:v>
                </c:pt>
                <c:pt idx="399">
                  <c:v>351180.926183991</c:v>
                </c:pt>
                <c:pt idx="400">
                  <c:v>351198.729323492</c:v>
                </c:pt>
                <c:pt idx="401">
                  <c:v>351175.094201571</c:v>
                </c:pt>
                <c:pt idx="402">
                  <c:v>351140.940391085</c:v>
                </c:pt>
                <c:pt idx="403">
                  <c:v>351170.074431096</c:v>
                </c:pt>
                <c:pt idx="404">
                  <c:v>351112.31846514</c:v>
                </c:pt>
                <c:pt idx="405">
                  <c:v>351138.207772953</c:v>
                </c:pt>
                <c:pt idx="406">
                  <c:v>351151.253548078</c:v>
                </c:pt>
                <c:pt idx="407">
                  <c:v>351110.898882686</c:v>
                </c:pt>
                <c:pt idx="408">
                  <c:v>351099.706517531</c:v>
                </c:pt>
                <c:pt idx="409">
                  <c:v>351099.973655324</c:v>
                </c:pt>
                <c:pt idx="410">
                  <c:v>351113.494652871</c:v>
                </c:pt>
                <c:pt idx="411">
                  <c:v>351123.412594836</c:v>
                </c:pt>
                <c:pt idx="412">
                  <c:v>351130.166412248</c:v>
                </c:pt>
                <c:pt idx="413">
                  <c:v>351076.45606426</c:v>
                </c:pt>
                <c:pt idx="414">
                  <c:v>351113.125933342</c:v>
                </c:pt>
                <c:pt idx="415">
                  <c:v>351104.623746272</c:v>
                </c:pt>
                <c:pt idx="416">
                  <c:v>351088.993406041</c:v>
                </c:pt>
                <c:pt idx="417">
                  <c:v>351074.577125453</c:v>
                </c:pt>
                <c:pt idx="418">
                  <c:v>351079.121959321</c:v>
                </c:pt>
                <c:pt idx="419">
                  <c:v>351062.049904847</c:v>
                </c:pt>
                <c:pt idx="420">
                  <c:v>351093.877002673</c:v>
                </c:pt>
                <c:pt idx="421">
                  <c:v>351111.509071259</c:v>
                </c:pt>
                <c:pt idx="422">
                  <c:v>351081.140021619</c:v>
                </c:pt>
                <c:pt idx="423">
                  <c:v>351082.759783095</c:v>
                </c:pt>
                <c:pt idx="424">
                  <c:v>351074.148539</c:v>
                </c:pt>
                <c:pt idx="425">
                  <c:v>351040.837961028</c:v>
                </c:pt>
                <c:pt idx="426">
                  <c:v>351046.242593929</c:v>
                </c:pt>
                <c:pt idx="427">
                  <c:v>351099.721718146</c:v>
                </c:pt>
                <c:pt idx="428">
                  <c:v>351056.030156806</c:v>
                </c:pt>
                <c:pt idx="429">
                  <c:v>351077.652831973</c:v>
                </c:pt>
                <c:pt idx="430">
                  <c:v>351073.504420903</c:v>
                </c:pt>
                <c:pt idx="431">
                  <c:v>351081.020110693</c:v>
                </c:pt>
                <c:pt idx="432">
                  <c:v>351089.677426312</c:v>
                </c:pt>
                <c:pt idx="433">
                  <c:v>351080.700792452</c:v>
                </c:pt>
                <c:pt idx="434">
                  <c:v>351087.685321922</c:v>
                </c:pt>
                <c:pt idx="435">
                  <c:v>351095.825629719</c:v>
                </c:pt>
                <c:pt idx="436">
                  <c:v>351102.616936354</c:v>
                </c:pt>
                <c:pt idx="437">
                  <c:v>351098.566854772</c:v>
                </c:pt>
                <c:pt idx="438">
                  <c:v>351113.414336851</c:v>
                </c:pt>
                <c:pt idx="439">
                  <c:v>351102.83719766</c:v>
                </c:pt>
                <c:pt idx="440">
                  <c:v>351106.373382622</c:v>
                </c:pt>
                <c:pt idx="441">
                  <c:v>351114.366970587</c:v>
                </c:pt>
                <c:pt idx="442">
                  <c:v>351115.466274337</c:v>
                </c:pt>
                <c:pt idx="443">
                  <c:v>351089.985312501</c:v>
                </c:pt>
                <c:pt idx="444">
                  <c:v>351112.497523085</c:v>
                </c:pt>
                <c:pt idx="445">
                  <c:v>351100.029685272</c:v>
                </c:pt>
                <c:pt idx="446">
                  <c:v>351099.37527235</c:v>
                </c:pt>
                <c:pt idx="447">
                  <c:v>351112.958513293</c:v>
                </c:pt>
                <c:pt idx="448">
                  <c:v>351105.881690219</c:v>
                </c:pt>
                <c:pt idx="449">
                  <c:v>351081.895341792</c:v>
                </c:pt>
                <c:pt idx="450">
                  <c:v>351099.553803112</c:v>
                </c:pt>
                <c:pt idx="451">
                  <c:v>351091.507761044</c:v>
                </c:pt>
                <c:pt idx="452">
                  <c:v>351083.632061413</c:v>
                </c:pt>
                <c:pt idx="453">
                  <c:v>351088.358086071</c:v>
                </c:pt>
                <c:pt idx="454">
                  <c:v>351078.584399593</c:v>
                </c:pt>
                <c:pt idx="455">
                  <c:v>351079.883256131</c:v>
                </c:pt>
                <c:pt idx="456">
                  <c:v>351075.552659537</c:v>
                </c:pt>
                <c:pt idx="457">
                  <c:v>351074.239218955</c:v>
                </c:pt>
                <c:pt idx="458">
                  <c:v>351069.454961916</c:v>
                </c:pt>
                <c:pt idx="459">
                  <c:v>351065.561516273</c:v>
                </c:pt>
                <c:pt idx="460">
                  <c:v>351055.144195713</c:v>
                </c:pt>
                <c:pt idx="461">
                  <c:v>351065.424147902</c:v>
                </c:pt>
                <c:pt idx="462">
                  <c:v>351054.648738162</c:v>
                </c:pt>
                <c:pt idx="463">
                  <c:v>351067.695479467</c:v>
                </c:pt>
                <c:pt idx="464">
                  <c:v>351068.06996627</c:v>
                </c:pt>
                <c:pt idx="465">
                  <c:v>351061.209830012</c:v>
                </c:pt>
                <c:pt idx="466">
                  <c:v>351074.158161569</c:v>
                </c:pt>
                <c:pt idx="467">
                  <c:v>351072.55864865</c:v>
                </c:pt>
                <c:pt idx="468">
                  <c:v>351077.851439124</c:v>
                </c:pt>
                <c:pt idx="469">
                  <c:v>351085.814077061</c:v>
                </c:pt>
                <c:pt idx="470">
                  <c:v>351073.570291997</c:v>
                </c:pt>
                <c:pt idx="471">
                  <c:v>351075.355368567</c:v>
                </c:pt>
                <c:pt idx="472">
                  <c:v>351077.832805117</c:v>
                </c:pt>
                <c:pt idx="473">
                  <c:v>351078.314796773</c:v>
                </c:pt>
                <c:pt idx="474">
                  <c:v>351073.520029374</c:v>
                </c:pt>
                <c:pt idx="475">
                  <c:v>351075.775346531</c:v>
                </c:pt>
                <c:pt idx="476">
                  <c:v>351072.171391043</c:v>
                </c:pt>
                <c:pt idx="477">
                  <c:v>351077.24832927</c:v>
                </c:pt>
                <c:pt idx="478">
                  <c:v>351073.912384968</c:v>
                </c:pt>
                <c:pt idx="479">
                  <c:v>351092.592214013</c:v>
                </c:pt>
                <c:pt idx="480">
                  <c:v>351074.710152663</c:v>
                </c:pt>
                <c:pt idx="481">
                  <c:v>351086.055428561</c:v>
                </c:pt>
                <c:pt idx="482">
                  <c:v>351081.716978091</c:v>
                </c:pt>
                <c:pt idx="483">
                  <c:v>351081.564975492</c:v>
                </c:pt>
                <c:pt idx="484">
                  <c:v>351072.740812334</c:v>
                </c:pt>
                <c:pt idx="485">
                  <c:v>351074.087886467</c:v>
                </c:pt>
                <c:pt idx="486">
                  <c:v>351072.421836626</c:v>
                </c:pt>
                <c:pt idx="487">
                  <c:v>351069.476734284</c:v>
                </c:pt>
                <c:pt idx="488">
                  <c:v>351075.080402478</c:v>
                </c:pt>
                <c:pt idx="489">
                  <c:v>351077.686267524</c:v>
                </c:pt>
                <c:pt idx="490">
                  <c:v>351073.700362148</c:v>
                </c:pt>
                <c:pt idx="491">
                  <c:v>351075.083192676</c:v>
                </c:pt>
                <c:pt idx="492">
                  <c:v>351076.753206299</c:v>
                </c:pt>
                <c:pt idx="493">
                  <c:v>351073.188000062</c:v>
                </c:pt>
                <c:pt idx="494">
                  <c:v>351076.441195443</c:v>
                </c:pt>
                <c:pt idx="495">
                  <c:v>351077.660150745</c:v>
                </c:pt>
                <c:pt idx="496">
                  <c:v>351076.426101996</c:v>
                </c:pt>
                <c:pt idx="497">
                  <c:v>351077.298731661</c:v>
                </c:pt>
                <c:pt idx="498">
                  <c:v>351073.745094274</c:v>
                </c:pt>
                <c:pt idx="499">
                  <c:v>351073.752715862</c:v>
                </c:pt>
                <c:pt idx="500">
                  <c:v>351079.853481759</c:v>
                </c:pt>
                <c:pt idx="501">
                  <c:v>351077.088061054</c:v>
                </c:pt>
                <c:pt idx="502">
                  <c:v>351076.074610584</c:v>
                </c:pt>
                <c:pt idx="503">
                  <c:v>351077.796236084</c:v>
                </c:pt>
                <c:pt idx="504">
                  <c:v>351077.695404527</c:v>
                </c:pt>
                <c:pt idx="505">
                  <c:v>351076.657871056</c:v>
                </c:pt>
                <c:pt idx="506">
                  <c:v>351079.352949307</c:v>
                </c:pt>
                <c:pt idx="507">
                  <c:v>351076.12725208</c:v>
                </c:pt>
                <c:pt idx="508">
                  <c:v>351080.509962866</c:v>
                </c:pt>
                <c:pt idx="509">
                  <c:v>351075.289865598</c:v>
                </c:pt>
                <c:pt idx="510">
                  <c:v>351078.496710602</c:v>
                </c:pt>
                <c:pt idx="511">
                  <c:v>351079.746849754</c:v>
                </c:pt>
                <c:pt idx="512">
                  <c:v>351070.786225179</c:v>
                </c:pt>
                <c:pt idx="513">
                  <c:v>351078.64228355</c:v>
                </c:pt>
                <c:pt idx="514">
                  <c:v>351073.957138577</c:v>
                </c:pt>
                <c:pt idx="515">
                  <c:v>351075.697577284</c:v>
                </c:pt>
                <c:pt idx="516">
                  <c:v>351076.74333823</c:v>
                </c:pt>
                <c:pt idx="517">
                  <c:v>351076.755418257</c:v>
                </c:pt>
                <c:pt idx="518">
                  <c:v>351077.69948985</c:v>
                </c:pt>
                <c:pt idx="519">
                  <c:v>351076.970524598</c:v>
                </c:pt>
                <c:pt idx="520">
                  <c:v>351076.241735874</c:v>
                </c:pt>
                <c:pt idx="521">
                  <c:v>351077.544093392</c:v>
                </c:pt>
                <c:pt idx="522">
                  <c:v>351075.157012685</c:v>
                </c:pt>
                <c:pt idx="523">
                  <c:v>351075.845871601</c:v>
                </c:pt>
                <c:pt idx="524">
                  <c:v>351077.647716894</c:v>
                </c:pt>
                <c:pt idx="525">
                  <c:v>351078.621437822</c:v>
                </c:pt>
                <c:pt idx="526">
                  <c:v>351079.459633604</c:v>
                </c:pt>
                <c:pt idx="527">
                  <c:v>351079.743428488</c:v>
                </c:pt>
                <c:pt idx="528">
                  <c:v>351083.312004511</c:v>
                </c:pt>
                <c:pt idx="529">
                  <c:v>351078.497007609</c:v>
                </c:pt>
                <c:pt idx="530">
                  <c:v>351078.200809057</c:v>
                </c:pt>
                <c:pt idx="531">
                  <c:v>351078.690426122</c:v>
                </c:pt>
                <c:pt idx="532">
                  <c:v>351079.858531437</c:v>
                </c:pt>
                <c:pt idx="533">
                  <c:v>351080.537183796</c:v>
                </c:pt>
                <c:pt idx="534">
                  <c:v>351078.560672495</c:v>
                </c:pt>
                <c:pt idx="535">
                  <c:v>351079.435127093</c:v>
                </c:pt>
                <c:pt idx="536">
                  <c:v>351079.847799764</c:v>
                </c:pt>
                <c:pt idx="537">
                  <c:v>351079.697300904</c:v>
                </c:pt>
                <c:pt idx="538">
                  <c:v>351080.543330965</c:v>
                </c:pt>
                <c:pt idx="539">
                  <c:v>351078.64747757</c:v>
                </c:pt>
                <c:pt idx="540">
                  <c:v>351081.563865655</c:v>
                </c:pt>
                <c:pt idx="541">
                  <c:v>351080.695452772</c:v>
                </c:pt>
                <c:pt idx="542">
                  <c:v>351079.314278518</c:v>
                </c:pt>
                <c:pt idx="543">
                  <c:v>351079.157771441</c:v>
                </c:pt>
                <c:pt idx="544">
                  <c:v>351079.555426063</c:v>
                </c:pt>
                <c:pt idx="545">
                  <c:v>351081.554046718</c:v>
                </c:pt>
                <c:pt idx="546">
                  <c:v>351079.615653229</c:v>
                </c:pt>
                <c:pt idx="547">
                  <c:v>351078.902483529</c:v>
                </c:pt>
                <c:pt idx="548">
                  <c:v>351078.574399938</c:v>
                </c:pt>
                <c:pt idx="549">
                  <c:v>351078.516350996</c:v>
                </c:pt>
                <c:pt idx="550">
                  <c:v>351078.804291465</c:v>
                </c:pt>
                <c:pt idx="551">
                  <c:v>351078.996814012</c:v>
                </c:pt>
                <c:pt idx="552">
                  <c:v>351078.892149755</c:v>
                </c:pt>
                <c:pt idx="553">
                  <c:v>351078.318652292</c:v>
                </c:pt>
                <c:pt idx="554">
                  <c:v>351078.231477629</c:v>
                </c:pt>
                <c:pt idx="555">
                  <c:v>351077.612898578</c:v>
                </c:pt>
                <c:pt idx="556">
                  <c:v>351077.735591556</c:v>
                </c:pt>
                <c:pt idx="557">
                  <c:v>351077.367134864</c:v>
                </c:pt>
                <c:pt idx="558">
                  <c:v>351078.49966361</c:v>
                </c:pt>
                <c:pt idx="559">
                  <c:v>351079.346647146</c:v>
                </c:pt>
                <c:pt idx="560">
                  <c:v>351079.362109497</c:v>
                </c:pt>
                <c:pt idx="561">
                  <c:v>351079.708481215</c:v>
                </c:pt>
                <c:pt idx="562">
                  <c:v>351079.368980529</c:v>
                </c:pt>
                <c:pt idx="563">
                  <c:v>351080.213315112</c:v>
                </c:pt>
                <c:pt idx="564">
                  <c:v>351079.644296748</c:v>
                </c:pt>
                <c:pt idx="565">
                  <c:v>351079.245517089</c:v>
                </c:pt>
                <c:pt idx="566">
                  <c:v>351079.874041355</c:v>
                </c:pt>
                <c:pt idx="567">
                  <c:v>351079.933004157</c:v>
                </c:pt>
                <c:pt idx="568">
                  <c:v>351079.754593533</c:v>
                </c:pt>
                <c:pt idx="569">
                  <c:v>351079.739788628</c:v>
                </c:pt>
                <c:pt idx="570">
                  <c:v>351079.556198016</c:v>
                </c:pt>
                <c:pt idx="571">
                  <c:v>351079.451083769</c:v>
                </c:pt>
                <c:pt idx="572">
                  <c:v>351079.611032068</c:v>
                </c:pt>
                <c:pt idx="573">
                  <c:v>351079.834016747</c:v>
                </c:pt>
                <c:pt idx="574">
                  <c:v>351080.536565447</c:v>
                </c:pt>
                <c:pt idx="575">
                  <c:v>351080.21328046</c:v>
                </c:pt>
                <c:pt idx="576">
                  <c:v>351080.214413719</c:v>
                </c:pt>
                <c:pt idx="577">
                  <c:v>351080.448374025</c:v>
                </c:pt>
                <c:pt idx="578">
                  <c:v>351079.559550442</c:v>
                </c:pt>
                <c:pt idx="579">
                  <c:v>351080.353946705</c:v>
                </c:pt>
                <c:pt idx="580">
                  <c:v>351080.087305783</c:v>
                </c:pt>
                <c:pt idx="581">
                  <c:v>351080.340195104</c:v>
                </c:pt>
                <c:pt idx="582">
                  <c:v>351080.357710715</c:v>
                </c:pt>
                <c:pt idx="583">
                  <c:v>351080.10943437</c:v>
                </c:pt>
                <c:pt idx="584">
                  <c:v>351080.123951707</c:v>
                </c:pt>
                <c:pt idx="585">
                  <c:v>351080.153082159</c:v>
                </c:pt>
                <c:pt idx="586">
                  <c:v>351080.172409888</c:v>
                </c:pt>
                <c:pt idx="587">
                  <c:v>351080.098883104</c:v>
                </c:pt>
                <c:pt idx="588">
                  <c:v>351080.197369455</c:v>
                </c:pt>
                <c:pt idx="589">
                  <c:v>351080.173346802</c:v>
                </c:pt>
                <c:pt idx="590">
                  <c:v>351080.264336161</c:v>
                </c:pt>
                <c:pt idx="591">
                  <c:v>351080.054862409</c:v>
                </c:pt>
                <c:pt idx="592">
                  <c:v>351079.751747947</c:v>
                </c:pt>
                <c:pt idx="593">
                  <c:v>351079.692797479</c:v>
                </c:pt>
                <c:pt idx="594">
                  <c:v>351079.555769588</c:v>
                </c:pt>
                <c:pt idx="595">
                  <c:v>351079.858450795</c:v>
                </c:pt>
                <c:pt idx="596">
                  <c:v>351079.548414509</c:v>
                </c:pt>
                <c:pt idx="597">
                  <c:v>351079.613845266</c:v>
                </c:pt>
                <c:pt idx="598">
                  <c:v>351079.453168796</c:v>
                </c:pt>
                <c:pt idx="599">
                  <c:v>351079.434298791</c:v>
                </c:pt>
                <c:pt idx="600">
                  <c:v>351079.416712444</c:v>
                </c:pt>
                <c:pt idx="601">
                  <c:v>351079.551987937</c:v>
                </c:pt>
                <c:pt idx="602">
                  <c:v>351079.683361261</c:v>
                </c:pt>
                <c:pt idx="603">
                  <c:v>351079.518777244</c:v>
                </c:pt>
                <c:pt idx="604">
                  <c:v>351079.524736791</c:v>
                </c:pt>
                <c:pt idx="605">
                  <c:v>351079.527185024</c:v>
                </c:pt>
                <c:pt idx="606">
                  <c:v>351079.157670449</c:v>
                </c:pt>
                <c:pt idx="607">
                  <c:v>351079.622888363</c:v>
                </c:pt>
                <c:pt idx="608">
                  <c:v>351079.414693716</c:v>
                </c:pt>
                <c:pt idx="609">
                  <c:v>351079.46215464</c:v>
                </c:pt>
                <c:pt idx="610">
                  <c:v>351079.481132073</c:v>
                </c:pt>
                <c:pt idx="611">
                  <c:v>351079.663640449</c:v>
                </c:pt>
                <c:pt idx="612">
                  <c:v>351079.408820917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TE y TT!$C$2:$C$614</c:f>
              <c:numCache>
                <c:formatCode>General</c:formatCode>
                <c:ptCount val="613"/>
                <c:pt idx="0">
                  <c:v>1828526.41533398</c:v>
                </c:pt>
                <c:pt idx="1">
                  <c:v>7401036.82370653</c:v>
                </c:pt>
                <c:pt idx="2">
                  <c:v>7319455.58576804</c:v>
                </c:pt>
                <c:pt idx="3">
                  <c:v>7237318.23993217</c:v>
                </c:pt>
                <c:pt idx="4">
                  <c:v>7154749.37080695</c:v>
                </c:pt>
                <c:pt idx="5">
                  <c:v>7071848.0932527</c:v>
                </c:pt>
                <c:pt idx="6">
                  <c:v>6988695.89879013</c:v>
                </c:pt>
                <c:pt idx="7">
                  <c:v>6905362.0963726</c:v>
                </c:pt>
                <c:pt idx="8">
                  <c:v>6821907.76741047</c:v>
                </c:pt>
                <c:pt idx="9">
                  <c:v>6738388.80503723</c:v>
                </c:pt>
                <c:pt idx="10">
                  <c:v>6654858.41431133</c:v>
                </c:pt>
                <c:pt idx="11">
                  <c:v>6571369.34555575</c:v>
                </c:pt>
                <c:pt idx="12">
                  <c:v>6490427.29844002</c:v>
                </c:pt>
                <c:pt idx="13">
                  <c:v>6409753.68877769</c:v>
                </c:pt>
                <c:pt idx="14">
                  <c:v>6329508.47111852</c:v>
                </c:pt>
                <c:pt idx="15">
                  <c:v>6249887.42715616</c:v>
                </c:pt>
                <c:pt idx="16">
                  <c:v>4305197.707944</c:v>
                </c:pt>
                <c:pt idx="17">
                  <c:v>3638010.16358281</c:v>
                </c:pt>
                <c:pt idx="18">
                  <c:v>3450208.17498721</c:v>
                </c:pt>
                <c:pt idx="19">
                  <c:v>3310732.40800412</c:v>
                </c:pt>
                <c:pt idx="20">
                  <c:v>3301897.95780976</c:v>
                </c:pt>
                <c:pt idx="21">
                  <c:v>3195826.79360473</c:v>
                </c:pt>
                <c:pt idx="22">
                  <c:v>3186370.83321719</c:v>
                </c:pt>
                <c:pt idx="23">
                  <c:v>3102989.73469805</c:v>
                </c:pt>
                <c:pt idx="24">
                  <c:v>3093003.96958904</c:v>
                </c:pt>
                <c:pt idx="25">
                  <c:v>3024667.01026268</c:v>
                </c:pt>
                <c:pt idx="26">
                  <c:v>3014481.15177156</c:v>
                </c:pt>
                <c:pt idx="27">
                  <c:v>2958769.97657964</c:v>
                </c:pt>
                <c:pt idx="28">
                  <c:v>2962322.41402701</c:v>
                </c:pt>
                <c:pt idx="29">
                  <c:v>2988716.65642094</c:v>
                </c:pt>
                <c:pt idx="30">
                  <c:v>2962294.3444843</c:v>
                </c:pt>
                <c:pt idx="31">
                  <c:v>2989024.9110095</c:v>
                </c:pt>
                <c:pt idx="32">
                  <c:v>2899196.22347695</c:v>
                </c:pt>
                <c:pt idx="33">
                  <c:v>2736801.55569673</c:v>
                </c:pt>
                <c:pt idx="34">
                  <c:v>2639210.7516982</c:v>
                </c:pt>
                <c:pt idx="35">
                  <c:v>2559322.52806638</c:v>
                </c:pt>
                <c:pt idx="36">
                  <c:v>2490029.34184492</c:v>
                </c:pt>
                <c:pt idx="37">
                  <c:v>2468296.35457783</c:v>
                </c:pt>
                <c:pt idx="38">
                  <c:v>2465680.1826292</c:v>
                </c:pt>
                <c:pt idx="39">
                  <c:v>2420529.96309592</c:v>
                </c:pt>
                <c:pt idx="40">
                  <c:v>2382770.49408376</c:v>
                </c:pt>
                <c:pt idx="41">
                  <c:v>2372113.34287548</c:v>
                </c:pt>
                <c:pt idx="42">
                  <c:v>2377657.59184416</c:v>
                </c:pt>
                <c:pt idx="43">
                  <c:v>2345674.54797079</c:v>
                </c:pt>
                <c:pt idx="44">
                  <c:v>2350852.10255049</c:v>
                </c:pt>
                <c:pt idx="45">
                  <c:v>2326036.49999537</c:v>
                </c:pt>
                <c:pt idx="46">
                  <c:v>2330192.18568515</c:v>
                </c:pt>
                <c:pt idx="47">
                  <c:v>2315834.75349859</c:v>
                </c:pt>
                <c:pt idx="48">
                  <c:v>2320389.14511284</c:v>
                </c:pt>
                <c:pt idx="49">
                  <c:v>2250133.09952313</c:v>
                </c:pt>
                <c:pt idx="50">
                  <c:v>2205400.70589956</c:v>
                </c:pt>
                <c:pt idx="51">
                  <c:v>2160863.14991803</c:v>
                </c:pt>
                <c:pt idx="52">
                  <c:v>2121850.13838897</c:v>
                </c:pt>
                <c:pt idx="53">
                  <c:v>2100103.08881512</c:v>
                </c:pt>
                <c:pt idx="54">
                  <c:v>2086631.08411953</c:v>
                </c:pt>
                <c:pt idx="55">
                  <c:v>2086487.80281178</c:v>
                </c:pt>
                <c:pt idx="56">
                  <c:v>2057166.80780205</c:v>
                </c:pt>
                <c:pt idx="57">
                  <c:v>2032784.73211786</c:v>
                </c:pt>
                <c:pt idx="58">
                  <c:v>2024863.685936</c:v>
                </c:pt>
                <c:pt idx="59">
                  <c:v>2025289.83268078</c:v>
                </c:pt>
                <c:pt idx="60">
                  <c:v>2006588.02766697</c:v>
                </c:pt>
                <c:pt idx="61">
                  <c:v>1999511.80990762</c:v>
                </c:pt>
                <c:pt idx="62">
                  <c:v>2001485.06052197</c:v>
                </c:pt>
                <c:pt idx="63">
                  <c:v>1985171.68358208</c:v>
                </c:pt>
                <c:pt idx="64">
                  <c:v>1986837.3145902</c:v>
                </c:pt>
                <c:pt idx="65">
                  <c:v>1975430.42518608</c:v>
                </c:pt>
                <c:pt idx="66">
                  <c:v>1971995.90105769</c:v>
                </c:pt>
                <c:pt idx="67">
                  <c:v>1940015.94603245</c:v>
                </c:pt>
                <c:pt idx="68">
                  <c:v>1914124.11575534</c:v>
                </c:pt>
                <c:pt idx="69">
                  <c:v>1897255.0808813</c:v>
                </c:pt>
                <c:pt idx="70">
                  <c:v>1884551.68048356</c:v>
                </c:pt>
                <c:pt idx="71">
                  <c:v>1870126.77385872</c:v>
                </c:pt>
                <c:pt idx="72">
                  <c:v>1850547.81413665</c:v>
                </c:pt>
                <c:pt idx="73">
                  <c:v>1833062.87653977</c:v>
                </c:pt>
                <c:pt idx="74">
                  <c:v>1824527.24779703</c:v>
                </c:pt>
                <c:pt idx="75">
                  <c:v>1818509.24652585</c:v>
                </c:pt>
                <c:pt idx="76">
                  <c:v>1818891.50098781</c:v>
                </c:pt>
                <c:pt idx="77">
                  <c:v>1805679.03305572</c:v>
                </c:pt>
                <c:pt idx="78">
                  <c:v>1800790.25432682</c:v>
                </c:pt>
                <c:pt idx="79">
                  <c:v>1800297.50856198</c:v>
                </c:pt>
                <c:pt idx="80">
                  <c:v>1790330.30656126</c:v>
                </c:pt>
                <c:pt idx="81">
                  <c:v>1778110.02436495</c:v>
                </c:pt>
                <c:pt idx="82">
                  <c:v>1774564.17209927</c:v>
                </c:pt>
                <c:pt idx="83">
                  <c:v>1772729.59759428</c:v>
                </c:pt>
                <c:pt idx="84">
                  <c:v>1755876.84119209</c:v>
                </c:pt>
                <c:pt idx="85">
                  <c:v>1744832.81435436</c:v>
                </c:pt>
                <c:pt idx="86">
                  <c:v>1736444.10765092</c:v>
                </c:pt>
                <c:pt idx="87">
                  <c:v>1727442.5545161</c:v>
                </c:pt>
                <c:pt idx="88">
                  <c:v>1714286.95781013</c:v>
                </c:pt>
                <c:pt idx="89">
                  <c:v>1702106.10391282</c:v>
                </c:pt>
                <c:pt idx="90">
                  <c:v>1696864.10751729</c:v>
                </c:pt>
                <c:pt idx="91">
                  <c:v>1692484.34011352</c:v>
                </c:pt>
                <c:pt idx="92">
                  <c:v>1692726.51910014</c:v>
                </c:pt>
                <c:pt idx="93">
                  <c:v>1682969.61686533</c:v>
                </c:pt>
                <c:pt idx="94">
                  <c:v>1678805.79201508</c:v>
                </c:pt>
                <c:pt idx="95">
                  <c:v>1675578.67997144</c:v>
                </c:pt>
                <c:pt idx="96">
                  <c:v>1675616.91024859</c:v>
                </c:pt>
                <c:pt idx="97">
                  <c:v>1668769.33165436</c:v>
                </c:pt>
                <c:pt idx="98">
                  <c:v>1662506.69238782</c:v>
                </c:pt>
                <c:pt idx="99">
                  <c:v>1660519.53435008</c:v>
                </c:pt>
                <c:pt idx="100">
                  <c:v>1660248.72327665</c:v>
                </c:pt>
                <c:pt idx="101">
                  <c:v>1649167.52894606</c:v>
                </c:pt>
                <c:pt idx="102">
                  <c:v>1645744.39827395</c:v>
                </c:pt>
                <c:pt idx="103">
                  <c:v>1640013.44429556</c:v>
                </c:pt>
                <c:pt idx="104">
                  <c:v>1633734.96080852</c:v>
                </c:pt>
                <c:pt idx="105">
                  <c:v>1625179.31528763</c:v>
                </c:pt>
                <c:pt idx="106">
                  <c:v>1616611.36565939</c:v>
                </c:pt>
                <c:pt idx="107">
                  <c:v>1612525.29188111</c:v>
                </c:pt>
                <c:pt idx="108">
                  <c:v>1608260.92861168</c:v>
                </c:pt>
                <c:pt idx="109">
                  <c:v>1606407.27368075</c:v>
                </c:pt>
                <c:pt idx="110">
                  <c:v>1606574.0109343</c:v>
                </c:pt>
                <c:pt idx="111">
                  <c:v>1599116.30095631</c:v>
                </c:pt>
                <c:pt idx="112">
                  <c:v>1593654.34727723</c:v>
                </c:pt>
                <c:pt idx="113">
                  <c:v>1591595.45007005</c:v>
                </c:pt>
                <c:pt idx="114">
                  <c:v>1591588.7944804</c:v>
                </c:pt>
                <c:pt idx="115">
                  <c:v>1585054.2740288</c:v>
                </c:pt>
                <c:pt idx="116">
                  <c:v>1579794.8038955</c:v>
                </c:pt>
                <c:pt idx="117">
                  <c:v>1573904.2573836</c:v>
                </c:pt>
                <c:pt idx="118">
                  <c:v>1571426.80148665</c:v>
                </c:pt>
                <c:pt idx="119">
                  <c:v>1571404.45712867</c:v>
                </c:pt>
                <c:pt idx="120">
                  <c:v>1566751.16974878</c:v>
                </c:pt>
                <c:pt idx="121">
                  <c:v>1560385.85900578</c:v>
                </c:pt>
                <c:pt idx="122">
                  <c:v>1554514.44470463</c:v>
                </c:pt>
                <c:pt idx="123">
                  <c:v>1550597.69442303</c:v>
                </c:pt>
                <c:pt idx="124">
                  <c:v>1548074.05446155</c:v>
                </c:pt>
                <c:pt idx="125">
                  <c:v>1546320.67682249</c:v>
                </c:pt>
                <c:pt idx="126">
                  <c:v>1546376.21890331</c:v>
                </c:pt>
                <c:pt idx="127">
                  <c:v>1541638.89482557</c:v>
                </c:pt>
                <c:pt idx="128">
                  <c:v>1537433.26440232</c:v>
                </c:pt>
                <c:pt idx="129">
                  <c:v>1535549.09622756</c:v>
                </c:pt>
                <c:pt idx="130">
                  <c:v>1535655.62578597</c:v>
                </c:pt>
                <c:pt idx="131">
                  <c:v>1530938.49359314</c:v>
                </c:pt>
                <c:pt idx="132">
                  <c:v>1526537.78970663</c:v>
                </c:pt>
                <c:pt idx="133">
                  <c:v>1522423.53800266</c:v>
                </c:pt>
                <c:pt idx="134">
                  <c:v>1520449.25352317</c:v>
                </c:pt>
                <c:pt idx="135">
                  <c:v>1520689.72197311</c:v>
                </c:pt>
                <c:pt idx="136">
                  <c:v>1517323.33697634</c:v>
                </c:pt>
                <c:pt idx="137">
                  <c:v>1513699.61368769</c:v>
                </c:pt>
                <c:pt idx="138">
                  <c:v>1509201.08570898</c:v>
                </c:pt>
                <c:pt idx="139">
                  <c:v>1507433.01283932</c:v>
                </c:pt>
                <c:pt idx="140">
                  <c:v>1504858.13308769</c:v>
                </c:pt>
                <c:pt idx="141">
                  <c:v>1504207.39164474</c:v>
                </c:pt>
                <c:pt idx="142">
                  <c:v>1504055.2779941</c:v>
                </c:pt>
                <c:pt idx="143">
                  <c:v>1500036.33743421</c:v>
                </c:pt>
                <c:pt idx="144">
                  <c:v>1497296.59126028</c:v>
                </c:pt>
                <c:pt idx="145">
                  <c:v>1496340.78523954</c:v>
                </c:pt>
                <c:pt idx="146">
                  <c:v>1496460.90676313</c:v>
                </c:pt>
                <c:pt idx="147">
                  <c:v>1492768.31430926</c:v>
                </c:pt>
                <c:pt idx="148">
                  <c:v>1490383.45329617</c:v>
                </c:pt>
                <c:pt idx="149">
                  <c:v>1487282.21953552</c:v>
                </c:pt>
                <c:pt idx="150">
                  <c:v>1487068.82687172</c:v>
                </c:pt>
                <c:pt idx="151">
                  <c:v>1487477.20712428</c:v>
                </c:pt>
                <c:pt idx="152">
                  <c:v>1486511.68631231</c:v>
                </c:pt>
                <c:pt idx="153">
                  <c:v>1486675.61779447</c:v>
                </c:pt>
                <c:pt idx="154">
                  <c:v>1483177.14946989</c:v>
                </c:pt>
                <c:pt idx="155">
                  <c:v>1479538.88901653</c:v>
                </c:pt>
                <c:pt idx="156">
                  <c:v>1478365.03158608</c:v>
                </c:pt>
                <c:pt idx="157">
                  <c:v>1477009.60708249</c:v>
                </c:pt>
                <c:pt idx="158">
                  <c:v>1477201.36494515</c:v>
                </c:pt>
                <c:pt idx="159">
                  <c:v>1474899.69233461</c:v>
                </c:pt>
                <c:pt idx="160">
                  <c:v>1472217.64183993</c:v>
                </c:pt>
                <c:pt idx="161">
                  <c:v>1470919.12796824</c:v>
                </c:pt>
                <c:pt idx="162">
                  <c:v>1470824.39218376</c:v>
                </c:pt>
                <c:pt idx="163">
                  <c:v>1468442.67544606</c:v>
                </c:pt>
                <c:pt idx="164">
                  <c:v>1465528.53147618</c:v>
                </c:pt>
                <c:pt idx="165">
                  <c:v>1463572.69713221</c:v>
                </c:pt>
                <c:pt idx="166">
                  <c:v>1463187.14186008</c:v>
                </c:pt>
                <c:pt idx="167">
                  <c:v>1461827.67350073</c:v>
                </c:pt>
                <c:pt idx="168">
                  <c:v>1462255.29770834</c:v>
                </c:pt>
                <c:pt idx="169">
                  <c:v>1461300.14383205</c:v>
                </c:pt>
                <c:pt idx="170">
                  <c:v>1460842.63846724</c:v>
                </c:pt>
                <c:pt idx="171">
                  <c:v>1458818.40925824</c:v>
                </c:pt>
                <c:pt idx="172">
                  <c:v>1457179.62835646</c:v>
                </c:pt>
                <c:pt idx="173">
                  <c:v>1457440.38854195</c:v>
                </c:pt>
                <c:pt idx="174">
                  <c:v>1457519.26252423</c:v>
                </c:pt>
                <c:pt idx="175">
                  <c:v>1454861.33065019</c:v>
                </c:pt>
                <c:pt idx="176">
                  <c:v>1453687.38998612</c:v>
                </c:pt>
                <c:pt idx="177">
                  <c:v>1453504.44289441</c:v>
                </c:pt>
                <c:pt idx="178">
                  <c:v>1453483.6057372</c:v>
                </c:pt>
                <c:pt idx="179">
                  <c:v>1451568.93845712</c:v>
                </c:pt>
                <c:pt idx="180">
                  <c:v>1451234.43546889</c:v>
                </c:pt>
                <c:pt idx="181">
                  <c:v>1449960.47272234</c:v>
                </c:pt>
                <c:pt idx="182">
                  <c:v>1448743.44053758</c:v>
                </c:pt>
                <c:pt idx="183">
                  <c:v>1448141.50956845</c:v>
                </c:pt>
                <c:pt idx="184">
                  <c:v>1447231.29042114</c:v>
                </c:pt>
                <c:pt idx="185">
                  <c:v>1446581.13751482</c:v>
                </c:pt>
                <c:pt idx="186">
                  <c:v>1447326.12913234</c:v>
                </c:pt>
                <c:pt idx="187">
                  <c:v>1446967.83309575</c:v>
                </c:pt>
                <c:pt idx="188">
                  <c:v>1446728.38142149</c:v>
                </c:pt>
                <c:pt idx="189">
                  <c:v>1447681.93786204</c:v>
                </c:pt>
                <c:pt idx="190">
                  <c:v>1447165.47206447</c:v>
                </c:pt>
                <c:pt idx="191">
                  <c:v>1447354.72203275</c:v>
                </c:pt>
                <c:pt idx="192">
                  <c:v>1446809.81805678</c:v>
                </c:pt>
                <c:pt idx="193">
                  <c:v>1446307.91736498</c:v>
                </c:pt>
                <c:pt idx="194">
                  <c:v>1446066.44484434</c:v>
                </c:pt>
                <c:pt idx="195">
                  <c:v>1446385.00567081</c:v>
                </c:pt>
                <c:pt idx="196">
                  <c:v>1445214.05690719</c:v>
                </c:pt>
                <c:pt idx="197">
                  <c:v>1445321.23095828</c:v>
                </c:pt>
                <c:pt idx="198">
                  <c:v>1444602.67333285</c:v>
                </c:pt>
                <c:pt idx="199">
                  <c:v>1443845.39435121</c:v>
                </c:pt>
                <c:pt idx="200">
                  <c:v>1445188.4117888</c:v>
                </c:pt>
                <c:pt idx="201">
                  <c:v>1444381.60702681</c:v>
                </c:pt>
                <c:pt idx="202">
                  <c:v>1443149.42777097</c:v>
                </c:pt>
                <c:pt idx="203">
                  <c:v>1444275.38577758</c:v>
                </c:pt>
                <c:pt idx="204">
                  <c:v>1442781.53720855</c:v>
                </c:pt>
                <c:pt idx="205">
                  <c:v>1441165.79220185</c:v>
                </c:pt>
                <c:pt idx="206">
                  <c:v>1443259.21521725</c:v>
                </c:pt>
                <c:pt idx="207">
                  <c:v>1442433.53594142</c:v>
                </c:pt>
                <c:pt idx="208">
                  <c:v>1442309.41320088</c:v>
                </c:pt>
                <c:pt idx="209">
                  <c:v>1442355.61186712</c:v>
                </c:pt>
                <c:pt idx="210">
                  <c:v>1442726.52379578</c:v>
                </c:pt>
                <c:pt idx="211">
                  <c:v>1441807.71107082</c:v>
                </c:pt>
                <c:pt idx="212">
                  <c:v>1443006.49000036</c:v>
                </c:pt>
                <c:pt idx="213">
                  <c:v>1443490.56777525</c:v>
                </c:pt>
                <c:pt idx="214">
                  <c:v>1443554.37405929</c:v>
                </c:pt>
                <c:pt idx="215">
                  <c:v>1442837.81450686</c:v>
                </c:pt>
                <c:pt idx="216">
                  <c:v>1442888.09187306</c:v>
                </c:pt>
                <c:pt idx="217">
                  <c:v>1443064.75572325</c:v>
                </c:pt>
                <c:pt idx="218">
                  <c:v>1442875.97855154</c:v>
                </c:pt>
                <c:pt idx="219">
                  <c:v>1442400.35706809</c:v>
                </c:pt>
                <c:pt idx="220">
                  <c:v>1442585.0248534</c:v>
                </c:pt>
                <c:pt idx="221">
                  <c:v>1442534.68011217</c:v>
                </c:pt>
                <c:pt idx="222">
                  <c:v>1441247.30925984</c:v>
                </c:pt>
                <c:pt idx="223">
                  <c:v>1441054.20782268</c:v>
                </c:pt>
                <c:pt idx="224">
                  <c:v>1441127.32623248</c:v>
                </c:pt>
                <c:pt idx="225">
                  <c:v>1441434.83286763</c:v>
                </c:pt>
                <c:pt idx="226">
                  <c:v>1440610.5433486</c:v>
                </c:pt>
                <c:pt idx="227">
                  <c:v>1440593.47382619</c:v>
                </c:pt>
                <c:pt idx="228">
                  <c:v>1440657.64491173</c:v>
                </c:pt>
                <c:pt idx="229">
                  <c:v>1440199.91454736</c:v>
                </c:pt>
                <c:pt idx="230">
                  <c:v>1440871.11217883</c:v>
                </c:pt>
                <c:pt idx="231">
                  <c:v>1440825.2167364</c:v>
                </c:pt>
                <c:pt idx="232">
                  <c:v>1440823.30115175</c:v>
                </c:pt>
                <c:pt idx="233">
                  <c:v>1440231.58885195</c:v>
                </c:pt>
                <c:pt idx="234">
                  <c:v>1440676.40332701</c:v>
                </c:pt>
                <c:pt idx="235">
                  <c:v>1440806.09274394</c:v>
                </c:pt>
                <c:pt idx="236">
                  <c:v>1440840.88607238</c:v>
                </c:pt>
                <c:pt idx="237">
                  <c:v>1441295.53303501</c:v>
                </c:pt>
                <c:pt idx="238">
                  <c:v>1440206.40157259</c:v>
                </c:pt>
                <c:pt idx="239">
                  <c:v>1440596.48390364</c:v>
                </c:pt>
                <c:pt idx="240">
                  <c:v>1440475.53915504</c:v>
                </c:pt>
                <c:pt idx="241">
                  <c:v>1440993.05985962</c:v>
                </c:pt>
                <c:pt idx="242">
                  <c:v>1440226.88895178</c:v>
                </c:pt>
                <c:pt idx="243">
                  <c:v>1440599.65833102</c:v>
                </c:pt>
                <c:pt idx="244">
                  <c:v>1440371.94760918</c:v>
                </c:pt>
                <c:pt idx="245">
                  <c:v>1440813.71713096</c:v>
                </c:pt>
                <c:pt idx="246">
                  <c:v>1440919.5206143</c:v>
                </c:pt>
                <c:pt idx="247">
                  <c:v>1440959.01070703</c:v>
                </c:pt>
                <c:pt idx="248">
                  <c:v>1440570.0454847</c:v>
                </c:pt>
                <c:pt idx="249">
                  <c:v>1440522.66869303</c:v>
                </c:pt>
                <c:pt idx="250">
                  <c:v>1440694.04630549</c:v>
                </c:pt>
                <c:pt idx="251">
                  <c:v>1440600.24874892</c:v>
                </c:pt>
                <c:pt idx="252">
                  <c:v>1440891.73600828</c:v>
                </c:pt>
                <c:pt idx="253">
                  <c:v>1441180.58940233</c:v>
                </c:pt>
                <c:pt idx="254">
                  <c:v>1440669.93555421</c:v>
                </c:pt>
                <c:pt idx="255">
                  <c:v>1440619.85889151</c:v>
                </c:pt>
                <c:pt idx="256">
                  <c:v>1440667.83100952</c:v>
                </c:pt>
                <c:pt idx="257">
                  <c:v>1440902.65647046</c:v>
                </c:pt>
                <c:pt idx="258">
                  <c:v>1440974.10061489</c:v>
                </c:pt>
                <c:pt idx="259">
                  <c:v>1440612.71020528</c:v>
                </c:pt>
                <c:pt idx="260">
                  <c:v>1440648.29284306</c:v>
                </c:pt>
                <c:pt idx="261">
                  <c:v>1440552.9247611</c:v>
                </c:pt>
                <c:pt idx="262">
                  <c:v>1440617.44218664</c:v>
                </c:pt>
                <c:pt idx="263">
                  <c:v>1440505.63872358</c:v>
                </c:pt>
                <c:pt idx="264">
                  <c:v>1440457.9702826</c:v>
                </c:pt>
                <c:pt idx="265">
                  <c:v>1440594.88201805</c:v>
                </c:pt>
                <c:pt idx="266">
                  <c:v>1440603.61109181</c:v>
                </c:pt>
                <c:pt idx="267">
                  <c:v>1440556.32035356</c:v>
                </c:pt>
                <c:pt idx="268">
                  <c:v>1440200.55383294</c:v>
                </c:pt>
                <c:pt idx="269">
                  <c:v>1440166.21056508</c:v>
                </c:pt>
                <c:pt idx="270">
                  <c:v>1440639.59740617</c:v>
                </c:pt>
                <c:pt idx="271">
                  <c:v>1440262.63978045</c:v>
                </c:pt>
                <c:pt idx="272">
                  <c:v>1440063.40342336</c:v>
                </c:pt>
                <c:pt idx="273">
                  <c:v>1440291.82323945</c:v>
                </c:pt>
                <c:pt idx="274">
                  <c:v>1439771.14110668</c:v>
                </c:pt>
                <c:pt idx="275">
                  <c:v>1439862.75620643</c:v>
                </c:pt>
                <c:pt idx="276">
                  <c:v>1439863.39780794</c:v>
                </c:pt>
                <c:pt idx="277">
                  <c:v>1439801.36216317</c:v>
                </c:pt>
                <c:pt idx="278">
                  <c:v>1439503.86011777</c:v>
                </c:pt>
                <c:pt idx="279">
                  <c:v>1439712.05199745</c:v>
                </c:pt>
                <c:pt idx="280">
                  <c:v>1439959.24138651</c:v>
                </c:pt>
                <c:pt idx="281">
                  <c:v>1439765.07812198</c:v>
                </c:pt>
                <c:pt idx="282">
                  <c:v>1439639.6018003</c:v>
                </c:pt>
                <c:pt idx="283">
                  <c:v>1439973.17816644</c:v>
                </c:pt>
                <c:pt idx="284">
                  <c:v>1440097.87183712</c:v>
                </c:pt>
                <c:pt idx="285">
                  <c:v>1440180.65888499</c:v>
                </c:pt>
                <c:pt idx="286">
                  <c:v>1440052.53413523</c:v>
                </c:pt>
                <c:pt idx="287">
                  <c:v>1440160.237579</c:v>
                </c:pt>
                <c:pt idx="288">
                  <c:v>1440151.20739502</c:v>
                </c:pt>
                <c:pt idx="289">
                  <c:v>1440249.03567607</c:v>
                </c:pt>
                <c:pt idx="290">
                  <c:v>1440192.69290965</c:v>
                </c:pt>
                <c:pt idx="291">
                  <c:v>1440063.97750733</c:v>
                </c:pt>
                <c:pt idx="292">
                  <c:v>1440286.26872151</c:v>
                </c:pt>
                <c:pt idx="293">
                  <c:v>1440285.80095694</c:v>
                </c:pt>
                <c:pt idx="294">
                  <c:v>1440273.11295828</c:v>
                </c:pt>
                <c:pt idx="295">
                  <c:v>1440465.71639016</c:v>
                </c:pt>
                <c:pt idx="296">
                  <c:v>1440374.77659386</c:v>
                </c:pt>
                <c:pt idx="297">
                  <c:v>1440325.17509819</c:v>
                </c:pt>
                <c:pt idx="298">
                  <c:v>1440363.02219848</c:v>
                </c:pt>
                <c:pt idx="299">
                  <c:v>1440180.87913692</c:v>
                </c:pt>
                <c:pt idx="300">
                  <c:v>1440213.05436098</c:v>
                </c:pt>
                <c:pt idx="301">
                  <c:v>1440126.02344689</c:v>
                </c:pt>
                <c:pt idx="302">
                  <c:v>1440122.21428845</c:v>
                </c:pt>
                <c:pt idx="303">
                  <c:v>1440179.84786798</c:v>
                </c:pt>
                <c:pt idx="304">
                  <c:v>1440087.77119747</c:v>
                </c:pt>
                <c:pt idx="305">
                  <c:v>1440085.75297155</c:v>
                </c:pt>
                <c:pt idx="306">
                  <c:v>1440132.04934401</c:v>
                </c:pt>
                <c:pt idx="307">
                  <c:v>1440094.75454561</c:v>
                </c:pt>
                <c:pt idx="308">
                  <c:v>1440081.17552112</c:v>
                </c:pt>
                <c:pt idx="309">
                  <c:v>1440215.83568311</c:v>
                </c:pt>
                <c:pt idx="310">
                  <c:v>1439940.77720962</c:v>
                </c:pt>
                <c:pt idx="311">
                  <c:v>1439967.14687792</c:v>
                </c:pt>
                <c:pt idx="312">
                  <c:v>1439838.27024376</c:v>
                </c:pt>
                <c:pt idx="313">
                  <c:v>1439961.4100344</c:v>
                </c:pt>
                <c:pt idx="314">
                  <c:v>1440019.75859874</c:v>
                </c:pt>
                <c:pt idx="315">
                  <c:v>1440075.30822016</c:v>
                </c:pt>
                <c:pt idx="316">
                  <c:v>1440045.10324709</c:v>
                </c:pt>
                <c:pt idx="317">
                  <c:v>1440067.34702277</c:v>
                </c:pt>
                <c:pt idx="318">
                  <c:v>1440024.3583212</c:v>
                </c:pt>
                <c:pt idx="319">
                  <c:v>1440069.16779249</c:v>
                </c:pt>
                <c:pt idx="320">
                  <c:v>1439955.63287297</c:v>
                </c:pt>
                <c:pt idx="321">
                  <c:v>1440118.41141105</c:v>
                </c:pt>
                <c:pt idx="322">
                  <c:v>1440087.13937815</c:v>
                </c:pt>
                <c:pt idx="323">
                  <c:v>1440071.28935815</c:v>
                </c:pt>
                <c:pt idx="324">
                  <c:v>1440217.63941995</c:v>
                </c:pt>
                <c:pt idx="325">
                  <c:v>1440046.85297443</c:v>
                </c:pt>
                <c:pt idx="326">
                  <c:v>1439976.43924591</c:v>
                </c:pt>
                <c:pt idx="327">
                  <c:v>1440034.51823697</c:v>
                </c:pt>
                <c:pt idx="328">
                  <c:v>1439900.19007317</c:v>
                </c:pt>
                <c:pt idx="329">
                  <c:v>1440182.35110499</c:v>
                </c:pt>
                <c:pt idx="330">
                  <c:v>1439945.23323284</c:v>
                </c:pt>
                <c:pt idx="331">
                  <c:v>1439947.92726768</c:v>
                </c:pt>
                <c:pt idx="332">
                  <c:v>1439936.7203001</c:v>
                </c:pt>
                <c:pt idx="333">
                  <c:v>1439985.65700382</c:v>
                </c:pt>
                <c:pt idx="334">
                  <c:v>1439939.37527644</c:v>
                </c:pt>
                <c:pt idx="335">
                  <c:v>1439904.96403312</c:v>
                </c:pt>
                <c:pt idx="336">
                  <c:v>1439929.11385803</c:v>
                </c:pt>
                <c:pt idx="337">
                  <c:v>1439884.42756886</c:v>
                </c:pt>
                <c:pt idx="338">
                  <c:v>1439943.28884126</c:v>
                </c:pt>
                <c:pt idx="339">
                  <c:v>1439896.28709501</c:v>
                </c:pt>
                <c:pt idx="340">
                  <c:v>1439837.25583744</c:v>
                </c:pt>
                <c:pt idx="341">
                  <c:v>1439917.75519397</c:v>
                </c:pt>
                <c:pt idx="342">
                  <c:v>1439794.94557003</c:v>
                </c:pt>
                <c:pt idx="343">
                  <c:v>1439760.81890757</c:v>
                </c:pt>
                <c:pt idx="344">
                  <c:v>1439798.0693338</c:v>
                </c:pt>
                <c:pt idx="345">
                  <c:v>1439849.36033775</c:v>
                </c:pt>
                <c:pt idx="346">
                  <c:v>1439744.99715897</c:v>
                </c:pt>
                <c:pt idx="347">
                  <c:v>1439736.69439714</c:v>
                </c:pt>
                <c:pt idx="348">
                  <c:v>1439713.76797038</c:v>
                </c:pt>
                <c:pt idx="349">
                  <c:v>1439724.62884845</c:v>
                </c:pt>
                <c:pt idx="350">
                  <c:v>1439727.38747892</c:v>
                </c:pt>
                <c:pt idx="351">
                  <c:v>1439740.05270207</c:v>
                </c:pt>
                <c:pt idx="352">
                  <c:v>1439716.17927596</c:v>
                </c:pt>
                <c:pt idx="353">
                  <c:v>1439687.59700369</c:v>
                </c:pt>
                <c:pt idx="354">
                  <c:v>1439697.34506935</c:v>
                </c:pt>
                <c:pt idx="355">
                  <c:v>1439604.07003167</c:v>
                </c:pt>
                <c:pt idx="356">
                  <c:v>1439689.83941639</c:v>
                </c:pt>
                <c:pt idx="357">
                  <c:v>1439748.86071577</c:v>
                </c:pt>
                <c:pt idx="358">
                  <c:v>1439776.21669945</c:v>
                </c:pt>
                <c:pt idx="359">
                  <c:v>1439845.23698839</c:v>
                </c:pt>
                <c:pt idx="360">
                  <c:v>1439782.39362055</c:v>
                </c:pt>
                <c:pt idx="361">
                  <c:v>1439765.73480756</c:v>
                </c:pt>
                <c:pt idx="362">
                  <c:v>1439764.66138357</c:v>
                </c:pt>
                <c:pt idx="363">
                  <c:v>1439824.73130135</c:v>
                </c:pt>
                <c:pt idx="364">
                  <c:v>1439713.90844144</c:v>
                </c:pt>
                <c:pt idx="365">
                  <c:v>1439699.27270038</c:v>
                </c:pt>
                <c:pt idx="366">
                  <c:v>1439689.1235156</c:v>
                </c:pt>
                <c:pt idx="367">
                  <c:v>1439715.6094985</c:v>
                </c:pt>
                <c:pt idx="368">
                  <c:v>1439714.82179747</c:v>
                </c:pt>
                <c:pt idx="369">
                  <c:v>1439715.02825347</c:v>
                </c:pt>
                <c:pt idx="370">
                  <c:v>1439669.97441627</c:v>
                </c:pt>
                <c:pt idx="371">
                  <c:v>1439675.87687461</c:v>
                </c:pt>
                <c:pt idx="372">
                  <c:v>1439674.28598839</c:v>
                </c:pt>
                <c:pt idx="373">
                  <c:v>1439648.01602171</c:v>
                </c:pt>
                <c:pt idx="374">
                  <c:v>1439689.56242384</c:v>
                </c:pt>
                <c:pt idx="375">
                  <c:v>1439695.33014726</c:v>
                </c:pt>
                <c:pt idx="376">
                  <c:v>1439710.07703614</c:v>
                </c:pt>
                <c:pt idx="377">
                  <c:v>1439733.9250881</c:v>
                </c:pt>
                <c:pt idx="378">
                  <c:v>1439716.47000627</c:v>
                </c:pt>
                <c:pt idx="379">
                  <c:v>1439717.70205685</c:v>
                </c:pt>
                <c:pt idx="380">
                  <c:v>1439710.59416035</c:v>
                </c:pt>
                <c:pt idx="381">
                  <c:v>1439771.78898836</c:v>
                </c:pt>
                <c:pt idx="382">
                  <c:v>1439744.67292804</c:v>
                </c:pt>
                <c:pt idx="383">
                  <c:v>1439712.78274717</c:v>
                </c:pt>
                <c:pt idx="384">
                  <c:v>1439735.414095</c:v>
                </c:pt>
                <c:pt idx="385">
                  <c:v>1439738.33177747</c:v>
                </c:pt>
                <c:pt idx="386">
                  <c:v>1439714.7384017</c:v>
                </c:pt>
                <c:pt idx="387">
                  <c:v>1439763.04183623</c:v>
                </c:pt>
                <c:pt idx="388">
                  <c:v>1439778.78213833</c:v>
                </c:pt>
                <c:pt idx="389">
                  <c:v>1439727.93627252</c:v>
                </c:pt>
                <c:pt idx="390">
                  <c:v>1439774.63575495</c:v>
                </c:pt>
                <c:pt idx="391">
                  <c:v>1439740.07088815</c:v>
                </c:pt>
                <c:pt idx="392">
                  <c:v>1439754.05704499</c:v>
                </c:pt>
                <c:pt idx="393">
                  <c:v>1439732.28701367</c:v>
                </c:pt>
                <c:pt idx="394">
                  <c:v>1439754.20470415</c:v>
                </c:pt>
                <c:pt idx="395">
                  <c:v>1439745.19413215</c:v>
                </c:pt>
                <c:pt idx="396">
                  <c:v>1439759.4906305</c:v>
                </c:pt>
                <c:pt idx="397">
                  <c:v>1439761.27358454</c:v>
                </c:pt>
                <c:pt idx="398">
                  <c:v>1439754.10970192</c:v>
                </c:pt>
                <c:pt idx="399">
                  <c:v>1439754.00957237</c:v>
                </c:pt>
                <c:pt idx="400">
                  <c:v>1439766.87997822</c:v>
                </c:pt>
                <c:pt idx="401">
                  <c:v>1439753.14827783</c:v>
                </c:pt>
                <c:pt idx="402">
                  <c:v>1439735.67309944</c:v>
                </c:pt>
                <c:pt idx="403">
                  <c:v>1439751.69363143</c:v>
                </c:pt>
                <c:pt idx="404">
                  <c:v>1439718.05376518</c:v>
                </c:pt>
                <c:pt idx="405">
                  <c:v>1439728.5517808</c:v>
                </c:pt>
                <c:pt idx="406">
                  <c:v>1439734.40195127</c:v>
                </c:pt>
                <c:pt idx="407">
                  <c:v>1439712.11852843</c:v>
                </c:pt>
                <c:pt idx="408">
                  <c:v>1439703.95706614</c:v>
                </c:pt>
                <c:pt idx="409">
                  <c:v>1439707.45161512</c:v>
                </c:pt>
                <c:pt idx="410">
                  <c:v>1439712.08504917</c:v>
                </c:pt>
                <c:pt idx="411">
                  <c:v>1439717.74363779</c:v>
                </c:pt>
                <c:pt idx="412">
                  <c:v>1439721.94280329</c:v>
                </c:pt>
                <c:pt idx="413">
                  <c:v>1439696.90592927</c:v>
                </c:pt>
                <c:pt idx="414">
                  <c:v>1439711.77807802</c:v>
                </c:pt>
                <c:pt idx="415">
                  <c:v>1439706.57720982</c:v>
                </c:pt>
                <c:pt idx="416">
                  <c:v>1439700.27817013</c:v>
                </c:pt>
                <c:pt idx="417">
                  <c:v>1439685.50874462</c:v>
                </c:pt>
                <c:pt idx="418">
                  <c:v>1439687.14927454</c:v>
                </c:pt>
                <c:pt idx="419">
                  <c:v>1439677.59447212</c:v>
                </c:pt>
                <c:pt idx="420">
                  <c:v>1439694.40333352</c:v>
                </c:pt>
                <c:pt idx="421">
                  <c:v>1439707.18644323</c:v>
                </c:pt>
                <c:pt idx="422">
                  <c:v>1439687.18899485</c:v>
                </c:pt>
                <c:pt idx="423">
                  <c:v>1439688.69696188</c:v>
                </c:pt>
                <c:pt idx="424">
                  <c:v>1439684.32999009</c:v>
                </c:pt>
                <c:pt idx="425">
                  <c:v>1439661.68880896</c:v>
                </c:pt>
                <c:pt idx="426">
                  <c:v>1439671.71520554</c:v>
                </c:pt>
                <c:pt idx="427">
                  <c:v>1439695.59444889</c:v>
                </c:pt>
                <c:pt idx="428">
                  <c:v>1439672.91252917</c:v>
                </c:pt>
                <c:pt idx="429">
                  <c:v>1439686.80851959</c:v>
                </c:pt>
                <c:pt idx="430">
                  <c:v>1439683.90545572</c:v>
                </c:pt>
                <c:pt idx="431">
                  <c:v>1439688.80198398</c:v>
                </c:pt>
                <c:pt idx="432">
                  <c:v>1439693.25137565</c:v>
                </c:pt>
                <c:pt idx="433">
                  <c:v>1439688.10201894</c:v>
                </c:pt>
                <c:pt idx="434">
                  <c:v>1439695.234809</c:v>
                </c:pt>
                <c:pt idx="435">
                  <c:v>1439696.58100839</c:v>
                </c:pt>
                <c:pt idx="436">
                  <c:v>1439701.45098156</c:v>
                </c:pt>
                <c:pt idx="437">
                  <c:v>1439699.59089888</c:v>
                </c:pt>
                <c:pt idx="438">
                  <c:v>1439706.53565254</c:v>
                </c:pt>
                <c:pt idx="439">
                  <c:v>1439698.52057745</c:v>
                </c:pt>
                <c:pt idx="440">
                  <c:v>1439700.0729833</c:v>
                </c:pt>
                <c:pt idx="441">
                  <c:v>1439704.9311397</c:v>
                </c:pt>
                <c:pt idx="442">
                  <c:v>1439704.11084333</c:v>
                </c:pt>
                <c:pt idx="443">
                  <c:v>1439692.54213651</c:v>
                </c:pt>
                <c:pt idx="444">
                  <c:v>1439704.56810938</c:v>
                </c:pt>
                <c:pt idx="445">
                  <c:v>1439696.94435855</c:v>
                </c:pt>
                <c:pt idx="446">
                  <c:v>1439697.10810243</c:v>
                </c:pt>
                <c:pt idx="447">
                  <c:v>1439703.3298574</c:v>
                </c:pt>
                <c:pt idx="448">
                  <c:v>1439700.73533092</c:v>
                </c:pt>
                <c:pt idx="449">
                  <c:v>1439686.34263404</c:v>
                </c:pt>
                <c:pt idx="450">
                  <c:v>1439695.65202111</c:v>
                </c:pt>
                <c:pt idx="451">
                  <c:v>1439694.35654321</c:v>
                </c:pt>
                <c:pt idx="452">
                  <c:v>1439689.43183035</c:v>
                </c:pt>
                <c:pt idx="453">
                  <c:v>1439690.58366551</c:v>
                </c:pt>
                <c:pt idx="454">
                  <c:v>1439686.778898</c:v>
                </c:pt>
                <c:pt idx="455">
                  <c:v>1439687.58981311</c:v>
                </c:pt>
                <c:pt idx="456">
                  <c:v>1439685.07839491</c:v>
                </c:pt>
                <c:pt idx="457">
                  <c:v>1439684.43553075</c:v>
                </c:pt>
                <c:pt idx="458">
                  <c:v>1439681.71702183</c:v>
                </c:pt>
                <c:pt idx="459">
                  <c:v>1439679.76390286</c:v>
                </c:pt>
                <c:pt idx="460">
                  <c:v>1439672.90346857</c:v>
                </c:pt>
                <c:pt idx="461">
                  <c:v>1439679.52331559</c:v>
                </c:pt>
                <c:pt idx="462">
                  <c:v>1439674.4249062</c:v>
                </c:pt>
                <c:pt idx="463">
                  <c:v>1439681.33081391</c:v>
                </c:pt>
                <c:pt idx="464">
                  <c:v>1439681.86414132</c:v>
                </c:pt>
                <c:pt idx="465">
                  <c:v>1439678.02730208</c:v>
                </c:pt>
                <c:pt idx="466">
                  <c:v>1439684.78310138</c:v>
                </c:pt>
                <c:pt idx="467">
                  <c:v>1439684.57002464</c:v>
                </c:pt>
                <c:pt idx="468">
                  <c:v>1439685.86121844</c:v>
                </c:pt>
                <c:pt idx="469">
                  <c:v>1439690.67991898</c:v>
                </c:pt>
                <c:pt idx="470">
                  <c:v>1439683.73487486</c:v>
                </c:pt>
                <c:pt idx="471">
                  <c:v>1439684.40372852</c:v>
                </c:pt>
                <c:pt idx="472">
                  <c:v>1439685.80119082</c:v>
                </c:pt>
                <c:pt idx="473">
                  <c:v>1439686.07988861</c:v>
                </c:pt>
                <c:pt idx="474">
                  <c:v>1439683.26209802</c:v>
                </c:pt>
                <c:pt idx="475">
                  <c:v>1439683.24277689</c:v>
                </c:pt>
                <c:pt idx="476">
                  <c:v>1439681.10394265</c:v>
                </c:pt>
                <c:pt idx="477">
                  <c:v>1439684.24452047</c:v>
                </c:pt>
                <c:pt idx="478">
                  <c:v>1439682.47734153</c:v>
                </c:pt>
                <c:pt idx="479">
                  <c:v>1439691.35160571</c:v>
                </c:pt>
                <c:pt idx="480">
                  <c:v>1439682.56025932</c:v>
                </c:pt>
                <c:pt idx="481">
                  <c:v>1439689.8420037</c:v>
                </c:pt>
                <c:pt idx="482">
                  <c:v>1439686.22949761</c:v>
                </c:pt>
                <c:pt idx="483">
                  <c:v>1439687.73099992</c:v>
                </c:pt>
                <c:pt idx="484">
                  <c:v>1439681.58147579</c:v>
                </c:pt>
                <c:pt idx="485">
                  <c:v>1439682.8058301</c:v>
                </c:pt>
                <c:pt idx="486">
                  <c:v>1439681.86979035</c:v>
                </c:pt>
                <c:pt idx="487">
                  <c:v>1439680.54479139</c:v>
                </c:pt>
                <c:pt idx="488">
                  <c:v>1439683.38049666</c:v>
                </c:pt>
                <c:pt idx="489">
                  <c:v>1439684.2209874</c:v>
                </c:pt>
                <c:pt idx="490">
                  <c:v>1439682.24418432</c:v>
                </c:pt>
                <c:pt idx="491">
                  <c:v>1439683.08908176</c:v>
                </c:pt>
                <c:pt idx="492">
                  <c:v>1439684.22708461</c:v>
                </c:pt>
                <c:pt idx="493">
                  <c:v>1439681.60848968</c:v>
                </c:pt>
                <c:pt idx="494">
                  <c:v>1439684.47905569</c:v>
                </c:pt>
                <c:pt idx="495">
                  <c:v>1439684.16424629</c:v>
                </c:pt>
                <c:pt idx="496">
                  <c:v>1439683.26202516</c:v>
                </c:pt>
                <c:pt idx="497">
                  <c:v>1439683.74083524</c:v>
                </c:pt>
                <c:pt idx="498">
                  <c:v>1439681.81366845</c:v>
                </c:pt>
                <c:pt idx="499">
                  <c:v>1439681.88106135</c:v>
                </c:pt>
                <c:pt idx="500">
                  <c:v>1439684.73382549</c:v>
                </c:pt>
                <c:pt idx="501">
                  <c:v>1439683.54847298</c:v>
                </c:pt>
                <c:pt idx="502">
                  <c:v>1439683.02212621</c:v>
                </c:pt>
                <c:pt idx="503">
                  <c:v>1439683.67552298</c:v>
                </c:pt>
                <c:pt idx="504">
                  <c:v>1439683.54986943</c:v>
                </c:pt>
                <c:pt idx="505">
                  <c:v>1439682.87855971</c:v>
                </c:pt>
                <c:pt idx="506">
                  <c:v>1439684.8567851</c:v>
                </c:pt>
                <c:pt idx="507">
                  <c:v>1439682.4137229</c:v>
                </c:pt>
                <c:pt idx="508">
                  <c:v>1439685.34411736</c:v>
                </c:pt>
                <c:pt idx="509">
                  <c:v>1439681.82575034</c:v>
                </c:pt>
                <c:pt idx="510">
                  <c:v>1439683.33696611</c:v>
                </c:pt>
                <c:pt idx="511">
                  <c:v>1439684.35905367</c:v>
                </c:pt>
                <c:pt idx="512">
                  <c:v>1439679.84787899</c:v>
                </c:pt>
                <c:pt idx="513">
                  <c:v>1439683.92041236</c:v>
                </c:pt>
                <c:pt idx="514">
                  <c:v>1439681.47705517</c:v>
                </c:pt>
                <c:pt idx="515">
                  <c:v>1439682.44579226</c:v>
                </c:pt>
                <c:pt idx="516">
                  <c:v>1439682.83757937</c:v>
                </c:pt>
                <c:pt idx="517">
                  <c:v>1439683.00011071</c:v>
                </c:pt>
                <c:pt idx="518">
                  <c:v>1439683.48084338</c:v>
                </c:pt>
                <c:pt idx="519">
                  <c:v>1439683.06532762</c:v>
                </c:pt>
                <c:pt idx="520">
                  <c:v>1439682.82451806</c:v>
                </c:pt>
                <c:pt idx="521">
                  <c:v>1439683.50125388</c:v>
                </c:pt>
                <c:pt idx="522">
                  <c:v>1439682.27900045</c:v>
                </c:pt>
                <c:pt idx="523">
                  <c:v>1439682.43399786</c:v>
                </c:pt>
                <c:pt idx="524">
                  <c:v>1439683.55647831</c:v>
                </c:pt>
                <c:pt idx="525">
                  <c:v>1439684.20666722</c:v>
                </c:pt>
                <c:pt idx="526">
                  <c:v>1439684.68810478</c:v>
                </c:pt>
                <c:pt idx="527">
                  <c:v>1439684.78271341</c:v>
                </c:pt>
                <c:pt idx="528">
                  <c:v>1439686.41812022</c:v>
                </c:pt>
                <c:pt idx="529">
                  <c:v>1439684.16486992</c:v>
                </c:pt>
                <c:pt idx="530">
                  <c:v>1439683.95961166</c:v>
                </c:pt>
                <c:pt idx="531">
                  <c:v>1439684.34093871</c:v>
                </c:pt>
                <c:pt idx="532">
                  <c:v>1439685.05692375</c:v>
                </c:pt>
                <c:pt idx="533">
                  <c:v>1439685.58092055</c:v>
                </c:pt>
                <c:pt idx="534">
                  <c:v>1439684.65479099</c:v>
                </c:pt>
                <c:pt idx="535">
                  <c:v>1439684.816358</c:v>
                </c:pt>
                <c:pt idx="536">
                  <c:v>1439685.0749322</c:v>
                </c:pt>
                <c:pt idx="537">
                  <c:v>1439685.03201509</c:v>
                </c:pt>
                <c:pt idx="538">
                  <c:v>1439685.25440086</c:v>
                </c:pt>
                <c:pt idx="539">
                  <c:v>1439684.26924106</c:v>
                </c:pt>
                <c:pt idx="540">
                  <c:v>1439686.01095522</c:v>
                </c:pt>
                <c:pt idx="541">
                  <c:v>1439685.50135101</c:v>
                </c:pt>
                <c:pt idx="542">
                  <c:v>1439684.7927094</c:v>
                </c:pt>
                <c:pt idx="543">
                  <c:v>1439684.72013287</c:v>
                </c:pt>
                <c:pt idx="544">
                  <c:v>1439684.94469338</c:v>
                </c:pt>
                <c:pt idx="545">
                  <c:v>1439685.90051726</c:v>
                </c:pt>
                <c:pt idx="546">
                  <c:v>1439684.98868078</c:v>
                </c:pt>
                <c:pt idx="547">
                  <c:v>1439684.49681071</c:v>
                </c:pt>
                <c:pt idx="548">
                  <c:v>1439684.33046062</c:v>
                </c:pt>
                <c:pt idx="549">
                  <c:v>1439684.24442707</c:v>
                </c:pt>
                <c:pt idx="550">
                  <c:v>1439684.44930249</c:v>
                </c:pt>
                <c:pt idx="551">
                  <c:v>1439684.59243854</c:v>
                </c:pt>
                <c:pt idx="552">
                  <c:v>1439684.60572706</c:v>
                </c:pt>
                <c:pt idx="553">
                  <c:v>1439684.34226508</c:v>
                </c:pt>
                <c:pt idx="554">
                  <c:v>1439684.26853672</c:v>
                </c:pt>
                <c:pt idx="555">
                  <c:v>1439684.0576897</c:v>
                </c:pt>
                <c:pt idx="556">
                  <c:v>1439683.92652939</c:v>
                </c:pt>
                <c:pt idx="557">
                  <c:v>1439683.85388284</c:v>
                </c:pt>
                <c:pt idx="558">
                  <c:v>1439684.4476099</c:v>
                </c:pt>
                <c:pt idx="559">
                  <c:v>1439684.92105504</c:v>
                </c:pt>
                <c:pt idx="560">
                  <c:v>1439684.85758699</c:v>
                </c:pt>
                <c:pt idx="561">
                  <c:v>1439685.0223818</c:v>
                </c:pt>
                <c:pt idx="562">
                  <c:v>1439684.86782013</c:v>
                </c:pt>
                <c:pt idx="563">
                  <c:v>1439685.14365109</c:v>
                </c:pt>
                <c:pt idx="564">
                  <c:v>1439685.01301927</c:v>
                </c:pt>
                <c:pt idx="565">
                  <c:v>1439684.78114118</c:v>
                </c:pt>
                <c:pt idx="566">
                  <c:v>1439685.18124618</c:v>
                </c:pt>
                <c:pt idx="567">
                  <c:v>1439685.20824676</c:v>
                </c:pt>
                <c:pt idx="568">
                  <c:v>1439685.09370913</c:v>
                </c:pt>
                <c:pt idx="569">
                  <c:v>1439685.11377766</c:v>
                </c:pt>
                <c:pt idx="570">
                  <c:v>1439685.11338469</c:v>
                </c:pt>
                <c:pt idx="571">
                  <c:v>1439684.95435456</c:v>
                </c:pt>
                <c:pt idx="572">
                  <c:v>1439685.10363929</c:v>
                </c:pt>
                <c:pt idx="573">
                  <c:v>1439685.15933407</c:v>
                </c:pt>
                <c:pt idx="574">
                  <c:v>1439685.47734808</c:v>
                </c:pt>
                <c:pt idx="575">
                  <c:v>1439685.39052558</c:v>
                </c:pt>
                <c:pt idx="576">
                  <c:v>1439685.36773972</c:v>
                </c:pt>
                <c:pt idx="577">
                  <c:v>1439685.49767505</c:v>
                </c:pt>
                <c:pt idx="578">
                  <c:v>1439685.05311549</c:v>
                </c:pt>
                <c:pt idx="579">
                  <c:v>1439685.46957395</c:v>
                </c:pt>
                <c:pt idx="580">
                  <c:v>1439685.35679444</c:v>
                </c:pt>
                <c:pt idx="581">
                  <c:v>1439685.46769387</c:v>
                </c:pt>
                <c:pt idx="582">
                  <c:v>1439685.47781834</c:v>
                </c:pt>
                <c:pt idx="583">
                  <c:v>1439685.32547312</c:v>
                </c:pt>
                <c:pt idx="584">
                  <c:v>1439685.32984001</c:v>
                </c:pt>
                <c:pt idx="585">
                  <c:v>1439685.36389393</c:v>
                </c:pt>
                <c:pt idx="586">
                  <c:v>1439685.36254408</c:v>
                </c:pt>
                <c:pt idx="587">
                  <c:v>1439685.38296233</c:v>
                </c:pt>
                <c:pt idx="588">
                  <c:v>1439685.43128922</c:v>
                </c:pt>
                <c:pt idx="589">
                  <c:v>1439685.41940997</c:v>
                </c:pt>
                <c:pt idx="590">
                  <c:v>1439685.4667496</c:v>
                </c:pt>
                <c:pt idx="591">
                  <c:v>1439685.38653388</c:v>
                </c:pt>
                <c:pt idx="592">
                  <c:v>1439685.23814508</c:v>
                </c:pt>
                <c:pt idx="593">
                  <c:v>1439685.20343812</c:v>
                </c:pt>
                <c:pt idx="594">
                  <c:v>1439685.15903632</c:v>
                </c:pt>
                <c:pt idx="595">
                  <c:v>1439685.30341105</c:v>
                </c:pt>
                <c:pt idx="596">
                  <c:v>1439685.13916633</c:v>
                </c:pt>
                <c:pt idx="597">
                  <c:v>1439685.17886713</c:v>
                </c:pt>
                <c:pt idx="598">
                  <c:v>1439685.09890614</c:v>
                </c:pt>
                <c:pt idx="599">
                  <c:v>1439685.06791256</c:v>
                </c:pt>
                <c:pt idx="600">
                  <c:v>1439685.08745516</c:v>
                </c:pt>
                <c:pt idx="601">
                  <c:v>1439685.14339795</c:v>
                </c:pt>
                <c:pt idx="602">
                  <c:v>1439685.21460933</c:v>
                </c:pt>
                <c:pt idx="603">
                  <c:v>1439685.1241342</c:v>
                </c:pt>
                <c:pt idx="604">
                  <c:v>1439685.08746276</c:v>
                </c:pt>
                <c:pt idx="605">
                  <c:v>1439685.13358913</c:v>
                </c:pt>
                <c:pt idx="606">
                  <c:v>1439684.92085418</c:v>
                </c:pt>
                <c:pt idx="607">
                  <c:v>1439685.18422707</c:v>
                </c:pt>
                <c:pt idx="608">
                  <c:v>1439685.10273115</c:v>
                </c:pt>
                <c:pt idx="609">
                  <c:v>1439685.11444077</c:v>
                </c:pt>
                <c:pt idx="610">
                  <c:v>1439685.14144009</c:v>
                </c:pt>
                <c:pt idx="611">
                  <c:v>1439685.23936807</c:v>
                </c:pt>
                <c:pt idx="612">
                  <c:v>1439685.10805735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6.31114406761376</c:v>
                </c:pt>
                <c:pt idx="2">
                  <c:v>7.22028080527477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6.35499458625556</c:v>
                </c:pt>
                <c:pt idx="2">
                  <c:v>7.19802597353275</c:v>
                </c:pt>
                <c:pt idx="3">
                  <c:v>0.186975240262068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0.0438505186418057</c:v>
                </c:pt>
                <c:pt idx="2">
                  <c:v>6.28888923587174</c:v>
                </c:pt>
                <c:pt idx="3">
                  <c:v>7.40725604553683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4.92287770857095</c:v>
                </c:pt>
                <c:pt idx="2">
                  <c:v>9.04287895374793</c:v>
                </c:pt>
                <c:pt idx="3">
                  <c:v>12.4543971333866</c:v>
                </c:pt>
                <c:pt idx="4">
                  <c:v>15.2283796476187</c:v>
                </c:pt>
                <c:pt idx="5">
                  <c:v>17.417723436469</c:v>
                </c:pt>
                <c:pt idx="6">
                  <c:v>19.060904200136</c:v>
                </c:pt>
                <c:pt idx="7">
                  <c:v>20.1844042507467</c:v>
                </c:pt>
                <c:pt idx="8">
                  <c:v>20.8042789908415</c:v>
                </c:pt>
                <c:pt idx="9">
                  <c:v>20.9270637439765</c:v>
                </c:pt>
                <c:pt idx="10">
                  <c:v>20.5501308832903</c:v>
                </c:pt>
                <c:pt idx="11">
                  <c:v>17.7680827464307</c:v>
                </c:pt>
                <c:pt idx="12">
                  <c:v>13.505099345895</c:v>
                </c:pt>
                <c:pt idx="13">
                  <c:v>7.643201425059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4.94677565717776</c:v>
                </c:pt>
                <c:pt idx="2">
                  <c:v>4.55850842069754</c:v>
                </c:pt>
                <c:pt idx="3">
                  <c:v>4.21484795530565</c:v>
                </c:pt>
                <c:pt idx="4">
                  <c:v>3.90479641041595</c:v>
                </c:pt>
                <c:pt idx="5">
                  <c:v>3.61984097491395</c:v>
                </c:pt>
                <c:pt idx="6">
                  <c:v>3.35314425849725</c:v>
                </c:pt>
                <c:pt idx="7">
                  <c:v>3.09899384046086</c:v>
                </c:pt>
                <c:pt idx="8">
                  <c:v>2.85239877729239</c:v>
                </c:pt>
                <c:pt idx="9">
                  <c:v>2.60878122201316</c:v>
                </c:pt>
                <c:pt idx="10">
                  <c:v>2.36372959434323</c:v>
                </c:pt>
                <c:pt idx="11">
                  <c:v>2.61662490564793</c:v>
                </c:pt>
                <c:pt idx="12">
                  <c:v>1.86220757679359</c:v>
                </c:pt>
                <c:pt idx="13">
                  <c:v>1.04591005864088</c:v>
                </c:pt>
                <c:pt idx="14">
                  <c:v>0.133539099855773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0.0238979486068102</c:v>
                </c:pt>
                <c:pt idx="2">
                  <c:v>0.438507175520557</c:v>
                </c:pt>
                <c:pt idx="3">
                  <c:v>0.803329775667009</c:v>
                </c:pt>
                <c:pt idx="4">
                  <c:v>1.13081389618383</c:v>
                </c:pt>
                <c:pt idx="5">
                  <c:v>1.43049718606361</c:v>
                </c:pt>
                <c:pt idx="6">
                  <c:v>1.70996349483027</c:v>
                </c:pt>
                <c:pt idx="7">
                  <c:v>1.97549378985019</c:v>
                </c:pt>
                <c:pt idx="8">
                  <c:v>2.23252403719759</c:v>
                </c:pt>
                <c:pt idx="9">
                  <c:v>2.48599646887815</c:v>
                </c:pt>
                <c:pt idx="10">
                  <c:v>2.74066245502942</c:v>
                </c:pt>
                <c:pt idx="11">
                  <c:v>5.39867304250755</c:v>
                </c:pt>
                <c:pt idx="12">
                  <c:v>6.12519097732927</c:v>
                </c:pt>
                <c:pt idx="13">
                  <c:v>6.90780797947689</c:v>
                </c:pt>
                <c:pt idx="14">
                  <c:v>7.77674052491477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13.5812241540079</c:v>
                </c:pt>
                <c:pt idx="1">
                  <c:v>13.5661131036126</c:v>
                </c:pt>
                <c:pt idx="2">
                  <c:v>13.5481648054111</c:v>
                </c:pt>
                <c:pt idx="3">
                  <c:v>13.5422580820524</c:v>
                </c:pt>
                <c:pt idx="4">
                  <c:v>13.5450449620646</c:v>
                </c:pt>
                <c:pt idx="5">
                  <c:v>13.5498147133139</c:v>
                </c:pt>
                <c:pt idx="6">
                  <c:v>13.5421515238903</c:v>
                </c:pt>
                <c:pt idx="7">
                  <c:v>13.5223078937138</c:v>
                </c:pt>
                <c:pt idx="8">
                  <c:v>13.5122638188001</c:v>
                </c:pt>
                <c:pt idx="9">
                  <c:v>13.5112328970973</c:v>
                </c:pt>
                <c:pt idx="10">
                  <c:v>13.5356557128176</c:v>
                </c:pt>
                <c:pt idx="11">
                  <c:v>13.5297463804468</c:v>
                </c:pt>
                <c:pt idx="12">
                  <c:v>13.5203895233602</c:v>
                </c:pt>
                <c:pt idx="13">
                  <c:v>13.5064925877667</c:v>
                </c:pt>
                <c:pt idx="14">
                  <c:v>64.5567064074945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16.1075535561403</c:v>
                </c:pt>
                <c:pt idx="1">
                  <c:v>16.103197314099</c:v>
                </c:pt>
                <c:pt idx="2">
                  <c:v>16.0991269333986</c:v>
                </c:pt>
                <c:pt idx="3">
                  <c:v>16.0968639278495</c:v>
                </c:pt>
                <c:pt idx="4">
                  <c:v>16.0959591216777</c:v>
                </c:pt>
                <c:pt idx="5">
                  <c:v>16.0956115449806</c:v>
                </c:pt>
                <c:pt idx="6">
                  <c:v>16.0941850638256</c:v>
                </c:pt>
                <c:pt idx="7">
                  <c:v>16.0916770084508</c:v>
                </c:pt>
                <c:pt idx="8">
                  <c:v>16.0905122836216</c:v>
                </c:pt>
                <c:pt idx="9">
                  <c:v>16.0906059604843</c:v>
                </c:pt>
                <c:pt idx="10">
                  <c:v>16.0871051161348</c:v>
                </c:pt>
                <c:pt idx="11">
                  <c:v>16.0872327681809</c:v>
                </c:pt>
                <c:pt idx="12">
                  <c:v>16.0874401595782</c:v>
                </c:pt>
                <c:pt idx="13">
                  <c:v>16.087709870803</c:v>
                </c:pt>
                <c:pt idx="14">
                  <c:v>20.4944206439843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7.14226495229961</c:v>
                </c:pt>
                <c:pt idx="1">
                  <c:v>7.17582554283947</c:v>
                </c:pt>
                <c:pt idx="2">
                  <c:v>7.20523677419298</c:v>
                </c:pt>
                <c:pt idx="3">
                  <c:v>7.22372504215254</c:v>
                </c:pt>
                <c:pt idx="4">
                  <c:v>7.23382330024256</c:v>
                </c:pt>
                <c:pt idx="5">
                  <c:v>7.23966037307866</c:v>
                </c:pt>
                <c:pt idx="6">
                  <c:v>7.24932494783556</c:v>
                </c:pt>
                <c:pt idx="7">
                  <c:v>7.26295360553817</c:v>
                </c:pt>
                <c:pt idx="8">
                  <c:v>7.26888158603506</c:v>
                </c:pt>
                <c:pt idx="9">
                  <c:v>7.26752276183149</c:v>
                </c:pt>
                <c:pt idx="10">
                  <c:v>7.24998156717725</c:v>
                </c:pt>
                <c:pt idx="11">
                  <c:v>7.24394284196068</c:v>
                </c:pt>
                <c:pt idx="12">
                  <c:v>7.23426037575578</c:v>
                </c:pt>
                <c:pt idx="13">
                  <c:v>7.22028080527477</c:v>
                </c:pt>
                <c:pt idx="14">
                  <c:v>20.9270637439765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6.2273293645829</c:v>
                </c:pt>
                <c:pt idx="1">
                  <c:v>6.22208331653752</c:v>
                </c:pt>
                <c:pt idx="2">
                  <c:v>6.2154224115688</c:v>
                </c:pt>
                <c:pt idx="3">
                  <c:v>6.21358603922836</c:v>
                </c:pt>
                <c:pt idx="4">
                  <c:v>6.21521409943391</c:v>
                </c:pt>
                <c:pt idx="5">
                  <c:v>6.2175369862298</c:v>
                </c:pt>
                <c:pt idx="6">
                  <c:v>6.21457138541994</c:v>
                </c:pt>
                <c:pt idx="7">
                  <c:v>6.20643221548505</c:v>
                </c:pt>
                <c:pt idx="8">
                  <c:v>6.20227113716174</c:v>
                </c:pt>
                <c:pt idx="9">
                  <c:v>6.20176182741482</c:v>
                </c:pt>
                <c:pt idx="10">
                  <c:v>6.21432414613868</c:v>
                </c:pt>
                <c:pt idx="11">
                  <c:v>6.21156183689982</c:v>
                </c:pt>
                <c:pt idx="12">
                  <c:v>6.20718604455225</c:v>
                </c:pt>
                <c:pt idx="13">
                  <c:v>6.20070203008847</c:v>
                </c:pt>
                <c:pt idx="14">
                  <c:v>34.6496142934824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CT y CO!$B$2:$B$614</c:f>
              <c:numCache>
                <c:formatCode>General</c:formatCode>
                <c:ptCount val="613"/>
                <c:pt idx="0">
                  <c:v>5900820.64368463</c:v>
                </c:pt>
                <c:pt idx="1">
                  <c:v>23689634.9956366</c:v>
                </c:pt>
                <c:pt idx="2">
                  <c:v>23421734.4802861</c:v>
                </c:pt>
                <c:pt idx="3">
                  <c:v>23154273.5693356</c:v>
                </c:pt>
                <c:pt idx="4">
                  <c:v>22887432.9800361</c:v>
                </c:pt>
                <c:pt idx="5">
                  <c:v>22620768.8814748</c:v>
                </c:pt>
                <c:pt idx="6">
                  <c:v>22353959.9340231</c:v>
                </c:pt>
                <c:pt idx="7">
                  <c:v>22086920.2914219</c:v>
                </c:pt>
                <c:pt idx="8">
                  <c:v>21820161.3434725</c:v>
                </c:pt>
                <c:pt idx="9">
                  <c:v>21554188.2131644</c:v>
                </c:pt>
                <c:pt idx="10">
                  <c:v>21288612.1948695</c:v>
                </c:pt>
                <c:pt idx="11">
                  <c:v>21023067.2964092</c:v>
                </c:pt>
                <c:pt idx="12">
                  <c:v>20749380.5007255</c:v>
                </c:pt>
                <c:pt idx="13">
                  <c:v>20476461.4794565</c:v>
                </c:pt>
                <c:pt idx="14">
                  <c:v>20204805.2498684</c:v>
                </c:pt>
                <c:pt idx="15">
                  <c:v>19935083.1169809</c:v>
                </c:pt>
                <c:pt idx="16">
                  <c:v>13975953.996</c:v>
                </c:pt>
                <c:pt idx="17">
                  <c:v>11923574.7477682</c:v>
                </c:pt>
                <c:pt idx="18">
                  <c:v>11338345.4350317</c:v>
                </c:pt>
                <c:pt idx="19">
                  <c:v>10903616.8478957</c:v>
                </c:pt>
                <c:pt idx="20">
                  <c:v>10874185.0327555</c:v>
                </c:pt>
                <c:pt idx="21">
                  <c:v>10544455.2687341</c:v>
                </c:pt>
                <c:pt idx="22">
                  <c:v>10513588.8922619</c:v>
                </c:pt>
                <c:pt idx="23">
                  <c:v>10254765.1791139</c:v>
                </c:pt>
                <c:pt idx="24">
                  <c:v>10223143.5035447</c:v>
                </c:pt>
                <c:pt idx="25">
                  <c:v>10013956.8543419</c:v>
                </c:pt>
                <c:pt idx="26">
                  <c:v>9981990.68303445</c:v>
                </c:pt>
                <c:pt idx="27">
                  <c:v>9811716.05198752</c:v>
                </c:pt>
                <c:pt idx="28">
                  <c:v>9823224.88181851</c:v>
                </c:pt>
                <c:pt idx="29">
                  <c:v>9909103.10433342</c:v>
                </c:pt>
                <c:pt idx="30">
                  <c:v>9823163.51113731</c:v>
                </c:pt>
                <c:pt idx="31">
                  <c:v>9909017.67439866</c:v>
                </c:pt>
                <c:pt idx="32">
                  <c:v>9630126.81439846</c:v>
                </c:pt>
                <c:pt idx="33">
                  <c:v>9127404.64864241</c:v>
                </c:pt>
                <c:pt idx="34">
                  <c:v>8828691.69157178</c:v>
                </c:pt>
                <c:pt idx="35">
                  <c:v>8583905.77593466</c:v>
                </c:pt>
                <c:pt idx="36">
                  <c:v>8367637.18685623</c:v>
                </c:pt>
                <c:pt idx="37">
                  <c:v>8300710.11790653</c:v>
                </c:pt>
                <c:pt idx="38">
                  <c:v>8292528.26912681</c:v>
                </c:pt>
                <c:pt idx="39">
                  <c:v>8155939.13730681</c:v>
                </c:pt>
                <c:pt idx="40">
                  <c:v>8040679.22682752</c:v>
                </c:pt>
                <c:pt idx="41">
                  <c:v>8008459.08675476</c:v>
                </c:pt>
                <c:pt idx="42">
                  <c:v>8025929.46074917</c:v>
                </c:pt>
                <c:pt idx="43">
                  <c:v>7926327.96631175</c:v>
                </c:pt>
                <c:pt idx="44">
                  <c:v>7942513.3672394</c:v>
                </c:pt>
                <c:pt idx="45">
                  <c:v>7865241.22123874</c:v>
                </c:pt>
                <c:pt idx="46">
                  <c:v>7878317.04681587</c:v>
                </c:pt>
                <c:pt idx="47">
                  <c:v>7833694.13936081</c:v>
                </c:pt>
                <c:pt idx="48">
                  <c:v>7848000.55495195</c:v>
                </c:pt>
                <c:pt idx="49">
                  <c:v>7633952.40150427</c:v>
                </c:pt>
                <c:pt idx="50">
                  <c:v>7498595.61324713</c:v>
                </c:pt>
                <c:pt idx="51">
                  <c:v>7364589.23705089</c:v>
                </c:pt>
                <c:pt idx="52">
                  <c:v>7248128.04332706</c:v>
                </c:pt>
                <c:pt idx="53">
                  <c:v>7184130.67189756</c:v>
                </c:pt>
                <c:pt idx="54">
                  <c:v>7143796.36897517</c:v>
                </c:pt>
                <c:pt idx="55">
                  <c:v>7143758.14379382</c:v>
                </c:pt>
                <c:pt idx="56">
                  <c:v>7056600.78728779</c:v>
                </c:pt>
                <c:pt idx="57">
                  <c:v>6984653.57891074</c:v>
                </c:pt>
                <c:pt idx="58">
                  <c:v>6961259.84023815</c:v>
                </c:pt>
                <c:pt idx="59">
                  <c:v>6962774.34348383</c:v>
                </c:pt>
                <c:pt idx="60">
                  <c:v>6908633.70547904</c:v>
                </c:pt>
                <c:pt idx="61">
                  <c:v>6887672.90109461</c:v>
                </c:pt>
                <c:pt idx="62">
                  <c:v>6893987.37380418</c:v>
                </c:pt>
                <c:pt idx="63">
                  <c:v>6846312.77803778</c:v>
                </c:pt>
                <c:pt idx="64">
                  <c:v>6851662.05765867</c:v>
                </c:pt>
                <c:pt idx="65">
                  <c:v>6818637.61486792</c:v>
                </c:pt>
                <c:pt idx="66">
                  <c:v>6808590.18006585</c:v>
                </c:pt>
                <c:pt idx="67">
                  <c:v>6716061.01539097</c:v>
                </c:pt>
                <c:pt idx="68">
                  <c:v>6642735.72205825</c:v>
                </c:pt>
                <c:pt idx="69">
                  <c:v>6595194.51611566</c:v>
                </c:pt>
                <c:pt idx="70">
                  <c:v>6559752.01777202</c:v>
                </c:pt>
                <c:pt idx="71">
                  <c:v>6520128.90991143</c:v>
                </c:pt>
                <c:pt idx="72">
                  <c:v>6465223.27688368</c:v>
                </c:pt>
                <c:pt idx="73">
                  <c:v>6416830.68376053</c:v>
                </c:pt>
                <c:pt idx="74">
                  <c:v>6395047.85722142</c:v>
                </c:pt>
                <c:pt idx="75">
                  <c:v>6379227.79485558</c:v>
                </c:pt>
                <c:pt idx="76">
                  <c:v>6379974.99982376</c:v>
                </c:pt>
                <c:pt idx="77">
                  <c:v>6343542.92618982</c:v>
                </c:pt>
                <c:pt idx="78">
                  <c:v>6331017.15161888</c:v>
                </c:pt>
                <c:pt idx="79">
                  <c:v>6330062.64132388</c:v>
                </c:pt>
                <c:pt idx="80">
                  <c:v>6303057.47796875</c:v>
                </c:pt>
                <c:pt idx="81">
                  <c:v>6271757.18178391</c:v>
                </c:pt>
                <c:pt idx="82">
                  <c:v>6261916.45321507</c:v>
                </c:pt>
                <c:pt idx="83">
                  <c:v>6257272.06595516</c:v>
                </c:pt>
                <c:pt idx="84">
                  <c:v>6212429.33438747</c:v>
                </c:pt>
                <c:pt idx="85">
                  <c:v>6183509.62225735</c:v>
                </c:pt>
                <c:pt idx="86">
                  <c:v>6161440.37314076</c:v>
                </c:pt>
                <c:pt idx="87">
                  <c:v>6137910.60914779</c:v>
                </c:pt>
                <c:pt idx="88">
                  <c:v>6105239.48034423</c:v>
                </c:pt>
                <c:pt idx="89">
                  <c:v>6075037.64265876</c:v>
                </c:pt>
                <c:pt idx="90">
                  <c:v>6060777.55644118</c:v>
                </c:pt>
                <c:pt idx="91">
                  <c:v>6049172.87490069</c:v>
                </c:pt>
                <c:pt idx="92">
                  <c:v>6050407.32014275</c:v>
                </c:pt>
                <c:pt idx="93">
                  <c:v>6026497.04446845</c:v>
                </c:pt>
                <c:pt idx="94">
                  <c:v>6015127.66146743</c:v>
                </c:pt>
                <c:pt idx="95">
                  <c:v>6006424.18179585</c:v>
                </c:pt>
                <c:pt idx="96">
                  <c:v>6007009.77870686</c:v>
                </c:pt>
                <c:pt idx="97">
                  <c:v>5990036.67768179</c:v>
                </c:pt>
                <c:pt idx="98">
                  <c:v>5974646.84215733</c:v>
                </c:pt>
                <c:pt idx="99">
                  <c:v>5969263.50014133</c:v>
                </c:pt>
                <c:pt idx="100">
                  <c:v>5968739.5270631</c:v>
                </c:pt>
                <c:pt idx="101">
                  <c:v>5943191.5785746</c:v>
                </c:pt>
                <c:pt idx="102">
                  <c:v>5934711.356671</c:v>
                </c:pt>
                <c:pt idx="103">
                  <c:v>5922122.12318177</c:v>
                </c:pt>
                <c:pt idx="104">
                  <c:v>5908331.97352851</c:v>
                </c:pt>
                <c:pt idx="105">
                  <c:v>5888631.71568068</c:v>
                </c:pt>
                <c:pt idx="106">
                  <c:v>5870354.64202881</c:v>
                </c:pt>
                <c:pt idx="107">
                  <c:v>5860373.3019686</c:v>
                </c:pt>
                <c:pt idx="108">
                  <c:v>5852130.67787717</c:v>
                </c:pt>
                <c:pt idx="109">
                  <c:v>5847612.4715714</c:v>
                </c:pt>
                <c:pt idx="110">
                  <c:v>5847818.07839831</c:v>
                </c:pt>
                <c:pt idx="111">
                  <c:v>5833254.74640718</c:v>
                </c:pt>
                <c:pt idx="112">
                  <c:v>5822007.84210797</c:v>
                </c:pt>
                <c:pt idx="113">
                  <c:v>5817444.96739434</c:v>
                </c:pt>
                <c:pt idx="114">
                  <c:v>5817487.07828732</c:v>
                </c:pt>
                <c:pt idx="115">
                  <c:v>5804618.32886453</c:v>
                </c:pt>
                <c:pt idx="116">
                  <c:v>5793658.20375831</c:v>
                </c:pt>
                <c:pt idx="117">
                  <c:v>5782450.15662693</c:v>
                </c:pt>
                <c:pt idx="118">
                  <c:v>5778717.28097316</c:v>
                </c:pt>
                <c:pt idx="119">
                  <c:v>5778630.15552622</c:v>
                </c:pt>
                <c:pt idx="120">
                  <c:v>5769264.3141291</c:v>
                </c:pt>
                <c:pt idx="121">
                  <c:v>5758490.17751845</c:v>
                </c:pt>
                <c:pt idx="122">
                  <c:v>5747832.31268462</c:v>
                </c:pt>
                <c:pt idx="123">
                  <c:v>5742361.54347147</c:v>
                </c:pt>
                <c:pt idx="124">
                  <c:v>5737326.78057288</c:v>
                </c:pt>
                <c:pt idx="125">
                  <c:v>5735045.11331904</c:v>
                </c:pt>
                <c:pt idx="126">
                  <c:v>5735431.02556058</c:v>
                </c:pt>
                <c:pt idx="127">
                  <c:v>5726406.5662001</c:v>
                </c:pt>
                <c:pt idx="128">
                  <c:v>5719885.21019621</c:v>
                </c:pt>
                <c:pt idx="129">
                  <c:v>5717284.11884867</c:v>
                </c:pt>
                <c:pt idx="130">
                  <c:v>5717535.10729899</c:v>
                </c:pt>
                <c:pt idx="131">
                  <c:v>5709787.85474295</c:v>
                </c:pt>
                <c:pt idx="132">
                  <c:v>5703821.50765623</c:v>
                </c:pt>
                <c:pt idx="133">
                  <c:v>5697542.32575388</c:v>
                </c:pt>
                <c:pt idx="134">
                  <c:v>5695134.74639737</c:v>
                </c:pt>
                <c:pt idx="135">
                  <c:v>5694908.38600403</c:v>
                </c:pt>
                <c:pt idx="136">
                  <c:v>5690253.15699108</c:v>
                </c:pt>
                <c:pt idx="137">
                  <c:v>5684399.48081432</c:v>
                </c:pt>
                <c:pt idx="138">
                  <c:v>5678508.37691326</c:v>
                </c:pt>
                <c:pt idx="139">
                  <c:v>5674879.70518732</c:v>
                </c:pt>
                <c:pt idx="140">
                  <c:v>5672124.18396278</c:v>
                </c:pt>
                <c:pt idx="141">
                  <c:v>5670589.79106633</c:v>
                </c:pt>
                <c:pt idx="142">
                  <c:v>5670595.21881741</c:v>
                </c:pt>
                <c:pt idx="143">
                  <c:v>5666093.6004464</c:v>
                </c:pt>
                <c:pt idx="144">
                  <c:v>5662284.14583808</c:v>
                </c:pt>
                <c:pt idx="145">
                  <c:v>5660708.14911961</c:v>
                </c:pt>
                <c:pt idx="146">
                  <c:v>5660937.34157403</c:v>
                </c:pt>
                <c:pt idx="147">
                  <c:v>5656671.78908627</c:v>
                </c:pt>
                <c:pt idx="148">
                  <c:v>5653087.04845298</c:v>
                </c:pt>
                <c:pt idx="149">
                  <c:v>5649694.07147948</c:v>
                </c:pt>
                <c:pt idx="150">
                  <c:v>5648554.20719291</c:v>
                </c:pt>
                <c:pt idx="151">
                  <c:v>5648503.19889982</c:v>
                </c:pt>
                <c:pt idx="152">
                  <c:v>5647240.0231253</c:v>
                </c:pt>
                <c:pt idx="153">
                  <c:v>5646991.05795055</c:v>
                </c:pt>
                <c:pt idx="154">
                  <c:v>5643464.99787472</c:v>
                </c:pt>
                <c:pt idx="155">
                  <c:v>5640278.2130306</c:v>
                </c:pt>
                <c:pt idx="156">
                  <c:v>5638582.35399944</c:v>
                </c:pt>
                <c:pt idx="157">
                  <c:v>5637942.89335002</c:v>
                </c:pt>
                <c:pt idx="158">
                  <c:v>5638053.92524937</c:v>
                </c:pt>
                <c:pt idx="159">
                  <c:v>5635167.60561536</c:v>
                </c:pt>
                <c:pt idx="160">
                  <c:v>5633029.81341505</c:v>
                </c:pt>
                <c:pt idx="161">
                  <c:v>5632230.38524568</c:v>
                </c:pt>
                <c:pt idx="162">
                  <c:v>5632191.4286976</c:v>
                </c:pt>
                <c:pt idx="163">
                  <c:v>5629904.44177343</c:v>
                </c:pt>
                <c:pt idx="164">
                  <c:v>5628249.99950758</c:v>
                </c:pt>
                <c:pt idx="165">
                  <c:v>5626611.74101144</c:v>
                </c:pt>
                <c:pt idx="166">
                  <c:v>5625787.391025</c:v>
                </c:pt>
                <c:pt idx="167">
                  <c:v>5625755.25543524</c:v>
                </c:pt>
                <c:pt idx="168">
                  <c:v>5625687.23005852</c:v>
                </c:pt>
                <c:pt idx="169">
                  <c:v>5625110.80275487</c:v>
                </c:pt>
                <c:pt idx="170">
                  <c:v>5625058.5109386</c:v>
                </c:pt>
                <c:pt idx="171">
                  <c:v>5623120.61890433</c:v>
                </c:pt>
                <c:pt idx="172">
                  <c:v>5622323.89556679</c:v>
                </c:pt>
                <c:pt idx="173">
                  <c:v>5621903.05947021</c:v>
                </c:pt>
                <c:pt idx="174">
                  <c:v>5621810.31071273</c:v>
                </c:pt>
                <c:pt idx="175">
                  <c:v>5620516.63253671</c:v>
                </c:pt>
                <c:pt idx="176">
                  <c:v>5619385.24199423</c:v>
                </c:pt>
                <c:pt idx="177">
                  <c:v>5618929.44723794</c:v>
                </c:pt>
                <c:pt idx="178">
                  <c:v>5619035.3874107</c:v>
                </c:pt>
                <c:pt idx="179">
                  <c:v>5617819.49318942</c:v>
                </c:pt>
                <c:pt idx="180">
                  <c:v>5616874.10271136</c:v>
                </c:pt>
                <c:pt idx="181">
                  <c:v>5616055.95238658</c:v>
                </c:pt>
                <c:pt idx="182">
                  <c:v>5615960.5543109</c:v>
                </c:pt>
                <c:pt idx="183">
                  <c:v>5616173.57187097</c:v>
                </c:pt>
                <c:pt idx="184">
                  <c:v>5615621.93253869</c:v>
                </c:pt>
                <c:pt idx="185">
                  <c:v>5615222.31695562</c:v>
                </c:pt>
                <c:pt idx="186">
                  <c:v>5614894.12048831</c:v>
                </c:pt>
                <c:pt idx="187">
                  <c:v>5614929.19975801</c:v>
                </c:pt>
                <c:pt idx="188">
                  <c:v>5614008.72397626</c:v>
                </c:pt>
                <c:pt idx="189">
                  <c:v>5613966.91349146</c:v>
                </c:pt>
                <c:pt idx="190">
                  <c:v>5613956.6014827</c:v>
                </c:pt>
                <c:pt idx="191">
                  <c:v>5613357.56027893</c:v>
                </c:pt>
                <c:pt idx="192">
                  <c:v>5612946.73913329</c:v>
                </c:pt>
                <c:pt idx="193">
                  <c:v>5612815.47261469</c:v>
                </c:pt>
                <c:pt idx="194">
                  <c:v>5612698.73782341</c:v>
                </c:pt>
                <c:pt idx="195">
                  <c:v>5612352.75899185</c:v>
                </c:pt>
                <c:pt idx="196">
                  <c:v>5612141.00025472</c:v>
                </c:pt>
                <c:pt idx="197">
                  <c:v>5612062.22419796</c:v>
                </c:pt>
                <c:pt idx="198">
                  <c:v>5612083.53817149</c:v>
                </c:pt>
                <c:pt idx="199">
                  <c:v>5611663.88991382</c:v>
                </c:pt>
                <c:pt idx="200">
                  <c:v>5612102.0404249</c:v>
                </c:pt>
                <c:pt idx="201">
                  <c:v>5611753.97985391</c:v>
                </c:pt>
                <c:pt idx="202">
                  <c:v>5611823.12214075</c:v>
                </c:pt>
                <c:pt idx="203">
                  <c:v>5611819.49308247</c:v>
                </c:pt>
                <c:pt idx="204">
                  <c:v>5611389.35281817</c:v>
                </c:pt>
                <c:pt idx="205">
                  <c:v>5611635.04876624</c:v>
                </c:pt>
                <c:pt idx="206">
                  <c:v>5611357.52448999</c:v>
                </c:pt>
                <c:pt idx="207">
                  <c:v>5611300.9052333</c:v>
                </c:pt>
                <c:pt idx="208">
                  <c:v>5611415.5435687</c:v>
                </c:pt>
                <c:pt idx="209">
                  <c:v>5611457.59091218</c:v>
                </c:pt>
                <c:pt idx="210">
                  <c:v>5611237.05608547</c:v>
                </c:pt>
                <c:pt idx="211">
                  <c:v>5611465.96759154</c:v>
                </c:pt>
                <c:pt idx="212">
                  <c:v>5611281.27750416</c:v>
                </c:pt>
                <c:pt idx="213">
                  <c:v>5611553.90972818</c:v>
                </c:pt>
                <c:pt idx="214">
                  <c:v>5611383.85541745</c:v>
                </c:pt>
                <c:pt idx="215">
                  <c:v>5611239.76708846</c:v>
                </c:pt>
                <c:pt idx="216">
                  <c:v>5611365.76984806</c:v>
                </c:pt>
                <c:pt idx="217">
                  <c:v>5611237.60483188</c:v>
                </c:pt>
                <c:pt idx="218">
                  <c:v>5611332.16505371</c:v>
                </c:pt>
                <c:pt idx="219">
                  <c:v>5611208.02851813</c:v>
                </c:pt>
                <c:pt idx="220">
                  <c:v>5611250.17568734</c:v>
                </c:pt>
                <c:pt idx="221">
                  <c:v>5611222.24434769</c:v>
                </c:pt>
                <c:pt idx="222">
                  <c:v>5611193.13112149</c:v>
                </c:pt>
                <c:pt idx="223">
                  <c:v>5611226.65542142</c:v>
                </c:pt>
                <c:pt idx="224">
                  <c:v>5611155.52061114</c:v>
                </c:pt>
                <c:pt idx="225">
                  <c:v>5611183.86712956</c:v>
                </c:pt>
                <c:pt idx="226">
                  <c:v>5611145.98785607</c:v>
                </c:pt>
                <c:pt idx="227">
                  <c:v>5611142.4519584</c:v>
                </c:pt>
                <c:pt idx="228">
                  <c:v>5611018.253104</c:v>
                </c:pt>
                <c:pt idx="229">
                  <c:v>5611035.2212913</c:v>
                </c:pt>
                <c:pt idx="230">
                  <c:v>5611021.63498637</c:v>
                </c:pt>
                <c:pt idx="231">
                  <c:v>5611073.12593742</c:v>
                </c:pt>
                <c:pt idx="232">
                  <c:v>5611027.66772101</c:v>
                </c:pt>
                <c:pt idx="233">
                  <c:v>5611029.54536962</c:v>
                </c:pt>
                <c:pt idx="234">
                  <c:v>5611015.71526887</c:v>
                </c:pt>
                <c:pt idx="235">
                  <c:v>5610998.58710536</c:v>
                </c:pt>
                <c:pt idx="236">
                  <c:v>5611037.28410652</c:v>
                </c:pt>
                <c:pt idx="237">
                  <c:v>5611013.71779803</c:v>
                </c:pt>
                <c:pt idx="238">
                  <c:v>5611014.60259185</c:v>
                </c:pt>
                <c:pt idx="239">
                  <c:v>5610985.12452256</c:v>
                </c:pt>
                <c:pt idx="240">
                  <c:v>5610981.6705205</c:v>
                </c:pt>
                <c:pt idx="241">
                  <c:v>5611006.72936526</c:v>
                </c:pt>
                <c:pt idx="242">
                  <c:v>5611019.09872898</c:v>
                </c:pt>
                <c:pt idx="243">
                  <c:v>5611036.77560577</c:v>
                </c:pt>
                <c:pt idx="244">
                  <c:v>5611030.23000751</c:v>
                </c:pt>
                <c:pt idx="245">
                  <c:v>5610979.89771361</c:v>
                </c:pt>
                <c:pt idx="246">
                  <c:v>5610970.17051647</c:v>
                </c:pt>
                <c:pt idx="247">
                  <c:v>5610976.51114693</c:v>
                </c:pt>
                <c:pt idx="248">
                  <c:v>5610942.90204211</c:v>
                </c:pt>
                <c:pt idx="249">
                  <c:v>5610950.48971085</c:v>
                </c:pt>
                <c:pt idx="250">
                  <c:v>5610941.51972408</c:v>
                </c:pt>
                <c:pt idx="251">
                  <c:v>5610947.11198726</c:v>
                </c:pt>
                <c:pt idx="252">
                  <c:v>5610914.65167815</c:v>
                </c:pt>
                <c:pt idx="253">
                  <c:v>5610931.24856089</c:v>
                </c:pt>
                <c:pt idx="254">
                  <c:v>5610905.81566422</c:v>
                </c:pt>
                <c:pt idx="255">
                  <c:v>5610908.3769682</c:v>
                </c:pt>
                <c:pt idx="256">
                  <c:v>5610883.50953581</c:v>
                </c:pt>
                <c:pt idx="257">
                  <c:v>5610862.85720948</c:v>
                </c:pt>
                <c:pt idx="258">
                  <c:v>5610877.45204124</c:v>
                </c:pt>
                <c:pt idx="259">
                  <c:v>5610848.83033635</c:v>
                </c:pt>
                <c:pt idx="260">
                  <c:v>5610854.16617984</c:v>
                </c:pt>
                <c:pt idx="261">
                  <c:v>5610859.75006933</c:v>
                </c:pt>
                <c:pt idx="262">
                  <c:v>5610858.78481338</c:v>
                </c:pt>
                <c:pt idx="263">
                  <c:v>5610847.75030446</c:v>
                </c:pt>
                <c:pt idx="264">
                  <c:v>5610843.96294488</c:v>
                </c:pt>
                <c:pt idx="265">
                  <c:v>5610854.15215503</c:v>
                </c:pt>
                <c:pt idx="266">
                  <c:v>5610842.33648075</c:v>
                </c:pt>
                <c:pt idx="267">
                  <c:v>5610848.23234123</c:v>
                </c:pt>
                <c:pt idx="268">
                  <c:v>5610841.22408313</c:v>
                </c:pt>
                <c:pt idx="269">
                  <c:v>5610844.59839454</c:v>
                </c:pt>
                <c:pt idx="270">
                  <c:v>5610853.31620323</c:v>
                </c:pt>
                <c:pt idx="271">
                  <c:v>5610854.69442596</c:v>
                </c:pt>
                <c:pt idx="272">
                  <c:v>5610846.98782869</c:v>
                </c:pt>
                <c:pt idx="273">
                  <c:v>5610845.49804034</c:v>
                </c:pt>
                <c:pt idx="274">
                  <c:v>5610839.46594969</c:v>
                </c:pt>
                <c:pt idx="275">
                  <c:v>5610846.67292723</c:v>
                </c:pt>
                <c:pt idx="276">
                  <c:v>5610842.58833628</c:v>
                </c:pt>
                <c:pt idx="277">
                  <c:v>5610835.52767439</c:v>
                </c:pt>
                <c:pt idx="278">
                  <c:v>5610838.76004428</c:v>
                </c:pt>
                <c:pt idx="279">
                  <c:v>5610844.56080562</c:v>
                </c:pt>
                <c:pt idx="280">
                  <c:v>5610840.56952364</c:v>
                </c:pt>
                <c:pt idx="281">
                  <c:v>5610843.65574571</c:v>
                </c:pt>
                <c:pt idx="282">
                  <c:v>5610840.23446703</c:v>
                </c:pt>
                <c:pt idx="283">
                  <c:v>5610834.75962265</c:v>
                </c:pt>
                <c:pt idx="284">
                  <c:v>5610834.32049054</c:v>
                </c:pt>
                <c:pt idx="285">
                  <c:v>5610843.57413289</c:v>
                </c:pt>
                <c:pt idx="286">
                  <c:v>5610852.82121978</c:v>
                </c:pt>
                <c:pt idx="287">
                  <c:v>5610832.54163984</c:v>
                </c:pt>
                <c:pt idx="288">
                  <c:v>5610834.01229838</c:v>
                </c:pt>
                <c:pt idx="289">
                  <c:v>5610835.04515273</c:v>
                </c:pt>
                <c:pt idx="290">
                  <c:v>5610836.99536267</c:v>
                </c:pt>
                <c:pt idx="291">
                  <c:v>5610835.60622059</c:v>
                </c:pt>
                <c:pt idx="292">
                  <c:v>5610831.97900871</c:v>
                </c:pt>
                <c:pt idx="293">
                  <c:v>5610836.00680039</c:v>
                </c:pt>
                <c:pt idx="294">
                  <c:v>5610834.52645008</c:v>
                </c:pt>
                <c:pt idx="295">
                  <c:v>5610826.07779122</c:v>
                </c:pt>
                <c:pt idx="296">
                  <c:v>5610822.82183888</c:v>
                </c:pt>
                <c:pt idx="297">
                  <c:v>5610821.78858451</c:v>
                </c:pt>
                <c:pt idx="298">
                  <c:v>5610822.8811905</c:v>
                </c:pt>
                <c:pt idx="299">
                  <c:v>5610819.22878801</c:v>
                </c:pt>
                <c:pt idx="300">
                  <c:v>5610822.48377371</c:v>
                </c:pt>
                <c:pt idx="301">
                  <c:v>5610815.91763677</c:v>
                </c:pt>
                <c:pt idx="302">
                  <c:v>5610810.97827892</c:v>
                </c:pt>
                <c:pt idx="303">
                  <c:v>5610812.30597644</c:v>
                </c:pt>
                <c:pt idx="304">
                  <c:v>5610811.25638033</c:v>
                </c:pt>
                <c:pt idx="305">
                  <c:v>5610812.3064834</c:v>
                </c:pt>
                <c:pt idx="306">
                  <c:v>5610810.59004284</c:v>
                </c:pt>
                <c:pt idx="307">
                  <c:v>5610809.4645533</c:v>
                </c:pt>
                <c:pt idx="308">
                  <c:v>5610813.83367728</c:v>
                </c:pt>
                <c:pt idx="309">
                  <c:v>5610812.20729223</c:v>
                </c:pt>
                <c:pt idx="310">
                  <c:v>5610812.71918944</c:v>
                </c:pt>
                <c:pt idx="311">
                  <c:v>5610809.29862406</c:v>
                </c:pt>
                <c:pt idx="312">
                  <c:v>5610812.01373047</c:v>
                </c:pt>
                <c:pt idx="313">
                  <c:v>5610810.95475608</c:v>
                </c:pt>
                <c:pt idx="314">
                  <c:v>5610808.15463356</c:v>
                </c:pt>
                <c:pt idx="315">
                  <c:v>5610808.78366883</c:v>
                </c:pt>
                <c:pt idx="316">
                  <c:v>5610806.98691841</c:v>
                </c:pt>
                <c:pt idx="317">
                  <c:v>5610806.57687141</c:v>
                </c:pt>
                <c:pt idx="318">
                  <c:v>5610808.70957299</c:v>
                </c:pt>
                <c:pt idx="319">
                  <c:v>5610809.6139106</c:v>
                </c:pt>
                <c:pt idx="320">
                  <c:v>5610806.72103805</c:v>
                </c:pt>
                <c:pt idx="321">
                  <c:v>5610806.00965819</c:v>
                </c:pt>
                <c:pt idx="322">
                  <c:v>5610808.70151244</c:v>
                </c:pt>
                <c:pt idx="323">
                  <c:v>5610806.20540939</c:v>
                </c:pt>
                <c:pt idx="324">
                  <c:v>5610806.43945884</c:v>
                </c:pt>
                <c:pt idx="325">
                  <c:v>5610805.67001472</c:v>
                </c:pt>
                <c:pt idx="326">
                  <c:v>5610807.44586109</c:v>
                </c:pt>
                <c:pt idx="327">
                  <c:v>5610807.52808662</c:v>
                </c:pt>
                <c:pt idx="328">
                  <c:v>5610806.53191964</c:v>
                </c:pt>
                <c:pt idx="329">
                  <c:v>5610807.88492353</c:v>
                </c:pt>
                <c:pt idx="330">
                  <c:v>5610807.54204339</c:v>
                </c:pt>
                <c:pt idx="331">
                  <c:v>5610805.52821355</c:v>
                </c:pt>
                <c:pt idx="332">
                  <c:v>5610805.4607276</c:v>
                </c:pt>
                <c:pt idx="333">
                  <c:v>5610805.74865057</c:v>
                </c:pt>
                <c:pt idx="334">
                  <c:v>5610805.9986559</c:v>
                </c:pt>
                <c:pt idx="335">
                  <c:v>5610805.0847132</c:v>
                </c:pt>
                <c:pt idx="336">
                  <c:v>5610806.04899808</c:v>
                </c:pt>
                <c:pt idx="337">
                  <c:v>5610805.0935926</c:v>
                </c:pt>
                <c:pt idx="338">
                  <c:v>5610804.87198158</c:v>
                </c:pt>
                <c:pt idx="339">
                  <c:v>5610804.01721834</c:v>
                </c:pt>
                <c:pt idx="340">
                  <c:v>5610805.05699582</c:v>
                </c:pt>
                <c:pt idx="341">
                  <c:v>5610804.46441065</c:v>
                </c:pt>
                <c:pt idx="342">
                  <c:v>5610802.65028956</c:v>
                </c:pt>
                <c:pt idx="343">
                  <c:v>5610802.95291121</c:v>
                </c:pt>
                <c:pt idx="344">
                  <c:v>5610803.38265066</c:v>
                </c:pt>
                <c:pt idx="345">
                  <c:v>5610802.88953761</c:v>
                </c:pt>
                <c:pt idx="346">
                  <c:v>5610803.13414531</c:v>
                </c:pt>
                <c:pt idx="347">
                  <c:v>5610802.47023497</c:v>
                </c:pt>
                <c:pt idx="348">
                  <c:v>5610802.8514526</c:v>
                </c:pt>
                <c:pt idx="349">
                  <c:v>5610803.09078181</c:v>
                </c:pt>
                <c:pt idx="350">
                  <c:v>5610802.84311085</c:v>
                </c:pt>
                <c:pt idx="351">
                  <c:v>5610803.23865135</c:v>
                </c:pt>
                <c:pt idx="352">
                  <c:v>5610803.21064708</c:v>
                </c:pt>
                <c:pt idx="353">
                  <c:v>5610802.11453586</c:v>
                </c:pt>
                <c:pt idx="354">
                  <c:v>5610803.02632386</c:v>
                </c:pt>
                <c:pt idx="355">
                  <c:v>5610802.98889409</c:v>
                </c:pt>
                <c:pt idx="356">
                  <c:v>5610802.39892966</c:v>
                </c:pt>
                <c:pt idx="357">
                  <c:v>5610802.10922783</c:v>
                </c:pt>
                <c:pt idx="358">
                  <c:v>5610802.55721608</c:v>
                </c:pt>
                <c:pt idx="359">
                  <c:v>5610802.18578654</c:v>
                </c:pt>
                <c:pt idx="360">
                  <c:v>5610801.88811575</c:v>
                </c:pt>
                <c:pt idx="361">
                  <c:v>5610801.90280403</c:v>
                </c:pt>
                <c:pt idx="362">
                  <c:v>5610801.70822975</c:v>
                </c:pt>
                <c:pt idx="363">
                  <c:v>5610802.84602698</c:v>
                </c:pt>
                <c:pt idx="364">
                  <c:v>5610801.48714217</c:v>
                </c:pt>
                <c:pt idx="365">
                  <c:v>5610801.72256302</c:v>
                </c:pt>
                <c:pt idx="366">
                  <c:v>5610801.53661294</c:v>
                </c:pt>
                <c:pt idx="367">
                  <c:v>5610801.44875137</c:v>
                </c:pt>
                <c:pt idx="368">
                  <c:v>5610801.87625577</c:v>
                </c:pt>
                <c:pt idx="369">
                  <c:v>5610801.57502469</c:v>
                </c:pt>
                <c:pt idx="370">
                  <c:v>5610801.38567446</c:v>
                </c:pt>
                <c:pt idx="371">
                  <c:v>5610801.27368034</c:v>
                </c:pt>
                <c:pt idx="372">
                  <c:v>5610801.33492032</c:v>
                </c:pt>
                <c:pt idx="373">
                  <c:v>5610801.38376024</c:v>
                </c:pt>
                <c:pt idx="374">
                  <c:v>5610800.95361861</c:v>
                </c:pt>
                <c:pt idx="375">
                  <c:v>5610801.22301075</c:v>
                </c:pt>
                <c:pt idx="376">
                  <c:v>5610800.70225704</c:v>
                </c:pt>
                <c:pt idx="377">
                  <c:v>5610800.69261711</c:v>
                </c:pt>
                <c:pt idx="378">
                  <c:v>5610800.70533272</c:v>
                </c:pt>
                <c:pt idx="379">
                  <c:v>5610800.77263703</c:v>
                </c:pt>
                <c:pt idx="380">
                  <c:v>5610800.76618709</c:v>
                </c:pt>
                <c:pt idx="381">
                  <c:v>5610800.79889785</c:v>
                </c:pt>
                <c:pt idx="382">
                  <c:v>5610800.85004538</c:v>
                </c:pt>
                <c:pt idx="383">
                  <c:v>5610800.75831551</c:v>
                </c:pt>
                <c:pt idx="384">
                  <c:v>5610800.79346799</c:v>
                </c:pt>
                <c:pt idx="385">
                  <c:v>5610800.79412997</c:v>
                </c:pt>
                <c:pt idx="386">
                  <c:v>5610800.75761049</c:v>
                </c:pt>
                <c:pt idx="387">
                  <c:v>5610800.58608104</c:v>
                </c:pt>
                <c:pt idx="388">
                  <c:v>5610800.61016811</c:v>
                </c:pt>
                <c:pt idx="389">
                  <c:v>5610800.71250461</c:v>
                </c:pt>
                <c:pt idx="390">
                  <c:v>5610800.58439272</c:v>
                </c:pt>
                <c:pt idx="391">
                  <c:v>5610800.56556844</c:v>
                </c:pt>
                <c:pt idx="392">
                  <c:v>5610800.64101701</c:v>
                </c:pt>
                <c:pt idx="393">
                  <c:v>5610800.7546733</c:v>
                </c:pt>
                <c:pt idx="394">
                  <c:v>5610800.72769857</c:v>
                </c:pt>
                <c:pt idx="395">
                  <c:v>5610800.59298288</c:v>
                </c:pt>
                <c:pt idx="396">
                  <c:v>5610800.55639662</c:v>
                </c:pt>
                <c:pt idx="397">
                  <c:v>5610800.59954466</c:v>
                </c:pt>
                <c:pt idx="398">
                  <c:v>5610800.51829728</c:v>
                </c:pt>
                <c:pt idx="399">
                  <c:v>5610800.5367197</c:v>
                </c:pt>
                <c:pt idx="400">
                  <c:v>5610800.62003313</c:v>
                </c:pt>
                <c:pt idx="401">
                  <c:v>5610800.52830237</c:v>
                </c:pt>
                <c:pt idx="402">
                  <c:v>5610800.55443832</c:v>
                </c:pt>
                <c:pt idx="403">
                  <c:v>5610800.52390345</c:v>
                </c:pt>
                <c:pt idx="404">
                  <c:v>5610800.43047481</c:v>
                </c:pt>
                <c:pt idx="405">
                  <c:v>5610800.41235762</c:v>
                </c:pt>
                <c:pt idx="406">
                  <c:v>5610800.44154056</c:v>
                </c:pt>
                <c:pt idx="407">
                  <c:v>5610800.38543043</c:v>
                </c:pt>
                <c:pt idx="408">
                  <c:v>5610800.43236843</c:v>
                </c:pt>
                <c:pt idx="409">
                  <c:v>5610800.42364504</c:v>
                </c:pt>
                <c:pt idx="410">
                  <c:v>5610800.385233</c:v>
                </c:pt>
                <c:pt idx="411">
                  <c:v>5610800.40250373</c:v>
                </c:pt>
                <c:pt idx="412">
                  <c:v>5610800.42956486</c:v>
                </c:pt>
                <c:pt idx="413">
                  <c:v>5610800.4462316</c:v>
                </c:pt>
                <c:pt idx="414">
                  <c:v>5610800.41442357</c:v>
                </c:pt>
                <c:pt idx="415">
                  <c:v>5610800.38059276</c:v>
                </c:pt>
                <c:pt idx="416">
                  <c:v>5610800.39528572</c:v>
                </c:pt>
                <c:pt idx="417">
                  <c:v>5610800.34051766</c:v>
                </c:pt>
                <c:pt idx="418">
                  <c:v>5610800.34932699</c:v>
                </c:pt>
                <c:pt idx="419">
                  <c:v>5610800.35169394</c:v>
                </c:pt>
                <c:pt idx="420">
                  <c:v>5610800.36332793</c:v>
                </c:pt>
                <c:pt idx="421">
                  <c:v>5610800.37393049</c:v>
                </c:pt>
                <c:pt idx="422">
                  <c:v>5610800.33410585</c:v>
                </c:pt>
                <c:pt idx="423">
                  <c:v>5610800.39658635</c:v>
                </c:pt>
                <c:pt idx="424">
                  <c:v>5610800.33396909</c:v>
                </c:pt>
                <c:pt idx="425">
                  <c:v>5610800.37012657</c:v>
                </c:pt>
                <c:pt idx="426">
                  <c:v>5610800.3495883</c:v>
                </c:pt>
                <c:pt idx="427">
                  <c:v>5610800.38070352</c:v>
                </c:pt>
                <c:pt idx="428">
                  <c:v>5610800.34133672</c:v>
                </c:pt>
                <c:pt idx="429">
                  <c:v>5610800.33363865</c:v>
                </c:pt>
                <c:pt idx="430">
                  <c:v>5610800.37780091</c:v>
                </c:pt>
                <c:pt idx="431">
                  <c:v>5610800.34494835</c:v>
                </c:pt>
                <c:pt idx="432">
                  <c:v>5610800.32909305</c:v>
                </c:pt>
                <c:pt idx="433">
                  <c:v>5610800.33568101</c:v>
                </c:pt>
                <c:pt idx="434">
                  <c:v>5610800.333259</c:v>
                </c:pt>
                <c:pt idx="435">
                  <c:v>5610800.34288192</c:v>
                </c:pt>
                <c:pt idx="436">
                  <c:v>5610800.32184157</c:v>
                </c:pt>
                <c:pt idx="437">
                  <c:v>5610800.32620877</c:v>
                </c:pt>
                <c:pt idx="438">
                  <c:v>5610800.31210398</c:v>
                </c:pt>
                <c:pt idx="439">
                  <c:v>5610800.30893514</c:v>
                </c:pt>
                <c:pt idx="440">
                  <c:v>5610800.31720525</c:v>
                </c:pt>
                <c:pt idx="441">
                  <c:v>5610800.31049746</c:v>
                </c:pt>
                <c:pt idx="442">
                  <c:v>5610800.31453573</c:v>
                </c:pt>
                <c:pt idx="443">
                  <c:v>5610800.32024119</c:v>
                </c:pt>
                <c:pt idx="444">
                  <c:v>5610800.31731195</c:v>
                </c:pt>
                <c:pt idx="445">
                  <c:v>5610800.31730217</c:v>
                </c:pt>
                <c:pt idx="446">
                  <c:v>5610800.31892191</c:v>
                </c:pt>
                <c:pt idx="447">
                  <c:v>5610800.3205857</c:v>
                </c:pt>
                <c:pt idx="448">
                  <c:v>5610800.31595132</c:v>
                </c:pt>
                <c:pt idx="449">
                  <c:v>5610800.31465905</c:v>
                </c:pt>
                <c:pt idx="450">
                  <c:v>5610800.30939433</c:v>
                </c:pt>
                <c:pt idx="451">
                  <c:v>5610800.30794067</c:v>
                </c:pt>
                <c:pt idx="452">
                  <c:v>5610800.30498484</c:v>
                </c:pt>
                <c:pt idx="453">
                  <c:v>5610800.31810482</c:v>
                </c:pt>
                <c:pt idx="454">
                  <c:v>5610800.30639023</c:v>
                </c:pt>
                <c:pt idx="455">
                  <c:v>5610800.30479262</c:v>
                </c:pt>
                <c:pt idx="456">
                  <c:v>5610800.3037546</c:v>
                </c:pt>
                <c:pt idx="457">
                  <c:v>5610800.30523722</c:v>
                </c:pt>
                <c:pt idx="458">
                  <c:v>5610800.30201158</c:v>
                </c:pt>
                <c:pt idx="459">
                  <c:v>5610800.29972127</c:v>
                </c:pt>
                <c:pt idx="460">
                  <c:v>5610800.30530755</c:v>
                </c:pt>
                <c:pt idx="461">
                  <c:v>5610800.30323411</c:v>
                </c:pt>
                <c:pt idx="462">
                  <c:v>5610800.30487445</c:v>
                </c:pt>
                <c:pt idx="463">
                  <c:v>5610800.30028197</c:v>
                </c:pt>
                <c:pt idx="464">
                  <c:v>5610800.30097211</c:v>
                </c:pt>
                <c:pt idx="465">
                  <c:v>5610800.30021555</c:v>
                </c:pt>
                <c:pt idx="466">
                  <c:v>5610800.2994996</c:v>
                </c:pt>
                <c:pt idx="467">
                  <c:v>5610800.302916</c:v>
                </c:pt>
                <c:pt idx="468">
                  <c:v>5610800.29572048</c:v>
                </c:pt>
                <c:pt idx="469">
                  <c:v>5610800.29611405</c:v>
                </c:pt>
                <c:pt idx="470">
                  <c:v>5610800.29697746</c:v>
                </c:pt>
                <c:pt idx="471">
                  <c:v>5610800.29547167</c:v>
                </c:pt>
                <c:pt idx="472">
                  <c:v>5610800.29506329</c:v>
                </c:pt>
                <c:pt idx="473">
                  <c:v>5610800.29647708</c:v>
                </c:pt>
                <c:pt idx="474">
                  <c:v>5610800.29695987</c:v>
                </c:pt>
                <c:pt idx="475">
                  <c:v>5610800.29503703</c:v>
                </c:pt>
                <c:pt idx="476">
                  <c:v>5610800.29646511</c:v>
                </c:pt>
                <c:pt idx="477">
                  <c:v>5610800.29493443</c:v>
                </c:pt>
                <c:pt idx="478">
                  <c:v>5610800.29592363</c:v>
                </c:pt>
                <c:pt idx="479">
                  <c:v>5610800.29604495</c:v>
                </c:pt>
                <c:pt idx="480">
                  <c:v>5610800.29608386</c:v>
                </c:pt>
                <c:pt idx="481">
                  <c:v>5610800.30024051</c:v>
                </c:pt>
                <c:pt idx="482">
                  <c:v>5610800.29601241</c:v>
                </c:pt>
                <c:pt idx="483">
                  <c:v>5610800.3001421</c:v>
                </c:pt>
                <c:pt idx="484">
                  <c:v>5610800.29676572</c:v>
                </c:pt>
                <c:pt idx="485">
                  <c:v>5610800.29401797</c:v>
                </c:pt>
                <c:pt idx="486">
                  <c:v>5610800.29634896</c:v>
                </c:pt>
                <c:pt idx="487">
                  <c:v>5610800.29580554</c:v>
                </c:pt>
                <c:pt idx="488">
                  <c:v>5610800.29340741</c:v>
                </c:pt>
                <c:pt idx="489">
                  <c:v>5610800.2956702</c:v>
                </c:pt>
                <c:pt idx="490">
                  <c:v>5610800.29334207</c:v>
                </c:pt>
                <c:pt idx="491">
                  <c:v>5610800.29400276</c:v>
                </c:pt>
                <c:pt idx="492">
                  <c:v>5610800.29386048</c:v>
                </c:pt>
                <c:pt idx="493">
                  <c:v>5610800.29406915</c:v>
                </c:pt>
                <c:pt idx="494">
                  <c:v>5610800.29402874</c:v>
                </c:pt>
                <c:pt idx="495">
                  <c:v>5610800.29295353</c:v>
                </c:pt>
                <c:pt idx="496">
                  <c:v>5610800.29291204</c:v>
                </c:pt>
                <c:pt idx="497">
                  <c:v>5610800.29373097</c:v>
                </c:pt>
                <c:pt idx="498">
                  <c:v>5610800.29445076</c:v>
                </c:pt>
                <c:pt idx="499">
                  <c:v>5610800.29316749</c:v>
                </c:pt>
                <c:pt idx="500">
                  <c:v>5610800.29302109</c:v>
                </c:pt>
                <c:pt idx="501">
                  <c:v>5610800.29278921</c:v>
                </c:pt>
                <c:pt idx="502">
                  <c:v>5610800.29153969</c:v>
                </c:pt>
                <c:pt idx="503">
                  <c:v>5610800.29078685</c:v>
                </c:pt>
                <c:pt idx="504">
                  <c:v>5610800.29133148</c:v>
                </c:pt>
                <c:pt idx="505">
                  <c:v>5610800.29065171</c:v>
                </c:pt>
                <c:pt idx="506">
                  <c:v>5610800.29109892</c:v>
                </c:pt>
                <c:pt idx="507">
                  <c:v>5610800.29104065</c:v>
                </c:pt>
                <c:pt idx="508">
                  <c:v>5610800.29101753</c:v>
                </c:pt>
                <c:pt idx="509">
                  <c:v>5610800.29065443</c:v>
                </c:pt>
                <c:pt idx="510">
                  <c:v>5610800.29141885</c:v>
                </c:pt>
                <c:pt idx="511">
                  <c:v>5610800.29080007</c:v>
                </c:pt>
                <c:pt idx="512">
                  <c:v>5610800.29145515</c:v>
                </c:pt>
                <c:pt idx="513">
                  <c:v>5610800.29188802</c:v>
                </c:pt>
                <c:pt idx="514">
                  <c:v>5610800.29079116</c:v>
                </c:pt>
                <c:pt idx="515">
                  <c:v>5610800.29089497</c:v>
                </c:pt>
                <c:pt idx="516">
                  <c:v>5610800.29069161</c:v>
                </c:pt>
                <c:pt idx="517">
                  <c:v>5610800.29051591</c:v>
                </c:pt>
                <c:pt idx="518">
                  <c:v>5610800.29059516</c:v>
                </c:pt>
                <c:pt idx="519">
                  <c:v>5610800.29051739</c:v>
                </c:pt>
                <c:pt idx="520">
                  <c:v>5610800.29047706</c:v>
                </c:pt>
                <c:pt idx="521">
                  <c:v>5610800.29059148</c:v>
                </c:pt>
                <c:pt idx="522">
                  <c:v>5610800.29059195</c:v>
                </c:pt>
                <c:pt idx="523">
                  <c:v>5610800.29060522</c:v>
                </c:pt>
                <c:pt idx="524">
                  <c:v>5610800.29043184</c:v>
                </c:pt>
                <c:pt idx="525">
                  <c:v>5610800.29032572</c:v>
                </c:pt>
                <c:pt idx="526">
                  <c:v>5610800.29039766</c:v>
                </c:pt>
                <c:pt idx="527">
                  <c:v>5610800.2903168</c:v>
                </c:pt>
                <c:pt idx="528">
                  <c:v>5610800.29053172</c:v>
                </c:pt>
                <c:pt idx="529">
                  <c:v>5610800.29029958</c:v>
                </c:pt>
                <c:pt idx="530">
                  <c:v>5610800.2904187</c:v>
                </c:pt>
                <c:pt idx="531">
                  <c:v>5610800.29039366</c:v>
                </c:pt>
                <c:pt idx="532">
                  <c:v>5610800.29023833</c:v>
                </c:pt>
                <c:pt idx="533">
                  <c:v>5610800.29029208</c:v>
                </c:pt>
                <c:pt idx="534">
                  <c:v>5610800.29039135</c:v>
                </c:pt>
                <c:pt idx="535">
                  <c:v>5610800.29037419</c:v>
                </c:pt>
                <c:pt idx="536">
                  <c:v>5610800.29040655</c:v>
                </c:pt>
                <c:pt idx="537">
                  <c:v>5610800.29036717</c:v>
                </c:pt>
                <c:pt idx="538">
                  <c:v>5610800.29052057</c:v>
                </c:pt>
                <c:pt idx="539">
                  <c:v>5610800.29033995</c:v>
                </c:pt>
                <c:pt idx="540">
                  <c:v>5610800.29041434</c:v>
                </c:pt>
                <c:pt idx="541">
                  <c:v>5610800.29028869</c:v>
                </c:pt>
                <c:pt idx="542">
                  <c:v>5610800.29035975</c:v>
                </c:pt>
                <c:pt idx="543">
                  <c:v>5610800.29015443</c:v>
                </c:pt>
                <c:pt idx="544">
                  <c:v>5610800.29011752</c:v>
                </c:pt>
                <c:pt idx="545">
                  <c:v>5610800.29015842</c:v>
                </c:pt>
                <c:pt idx="546">
                  <c:v>5610800.29010926</c:v>
                </c:pt>
                <c:pt idx="547">
                  <c:v>5610800.29008849</c:v>
                </c:pt>
                <c:pt idx="548">
                  <c:v>5610800.29006431</c:v>
                </c:pt>
                <c:pt idx="549">
                  <c:v>5610800.29007591</c:v>
                </c:pt>
                <c:pt idx="550">
                  <c:v>5610800.29008297</c:v>
                </c:pt>
                <c:pt idx="551">
                  <c:v>5610800.29005095</c:v>
                </c:pt>
                <c:pt idx="552">
                  <c:v>5610800.2900574</c:v>
                </c:pt>
                <c:pt idx="553">
                  <c:v>5610800.29001999</c:v>
                </c:pt>
                <c:pt idx="554">
                  <c:v>5610800.29003469</c:v>
                </c:pt>
                <c:pt idx="555">
                  <c:v>5610800.29009563</c:v>
                </c:pt>
                <c:pt idx="556">
                  <c:v>5610800.2900433</c:v>
                </c:pt>
                <c:pt idx="557">
                  <c:v>5610800.29007471</c:v>
                </c:pt>
                <c:pt idx="558">
                  <c:v>5610800.29002286</c:v>
                </c:pt>
                <c:pt idx="559">
                  <c:v>5610800.29005696</c:v>
                </c:pt>
                <c:pt idx="560">
                  <c:v>5610800.29001934</c:v>
                </c:pt>
                <c:pt idx="561">
                  <c:v>5610800.29007556</c:v>
                </c:pt>
                <c:pt idx="562">
                  <c:v>5610800.29004015</c:v>
                </c:pt>
                <c:pt idx="563">
                  <c:v>5610800.29008286</c:v>
                </c:pt>
                <c:pt idx="564">
                  <c:v>5610800.29003305</c:v>
                </c:pt>
                <c:pt idx="565">
                  <c:v>5610800.2900221</c:v>
                </c:pt>
                <c:pt idx="566">
                  <c:v>5610800.29001087</c:v>
                </c:pt>
                <c:pt idx="567">
                  <c:v>5610800.29001337</c:v>
                </c:pt>
                <c:pt idx="568">
                  <c:v>5610800.28999696</c:v>
                </c:pt>
                <c:pt idx="569">
                  <c:v>5610800.28999388</c:v>
                </c:pt>
                <c:pt idx="570">
                  <c:v>5610800.29000401</c:v>
                </c:pt>
                <c:pt idx="571">
                  <c:v>5610800.2900006</c:v>
                </c:pt>
                <c:pt idx="572">
                  <c:v>5610800.28999555</c:v>
                </c:pt>
                <c:pt idx="573">
                  <c:v>5610800.2899901</c:v>
                </c:pt>
                <c:pt idx="574">
                  <c:v>5610800.2900036</c:v>
                </c:pt>
                <c:pt idx="575">
                  <c:v>5610800.28998858</c:v>
                </c:pt>
                <c:pt idx="576">
                  <c:v>5610800.29000225</c:v>
                </c:pt>
                <c:pt idx="577">
                  <c:v>5610800.28999995</c:v>
                </c:pt>
                <c:pt idx="578">
                  <c:v>5610800.28999357</c:v>
                </c:pt>
                <c:pt idx="579">
                  <c:v>5610800.28999243</c:v>
                </c:pt>
                <c:pt idx="580">
                  <c:v>5610800.28999711</c:v>
                </c:pt>
                <c:pt idx="581">
                  <c:v>5610800.28998827</c:v>
                </c:pt>
                <c:pt idx="582">
                  <c:v>5610800.28998925</c:v>
                </c:pt>
                <c:pt idx="583">
                  <c:v>5610800.2899879</c:v>
                </c:pt>
                <c:pt idx="584">
                  <c:v>5610800.28998809</c:v>
                </c:pt>
                <c:pt idx="585">
                  <c:v>5610800.28998731</c:v>
                </c:pt>
                <c:pt idx="586">
                  <c:v>5610800.28999008</c:v>
                </c:pt>
                <c:pt idx="587">
                  <c:v>5610800.28998563</c:v>
                </c:pt>
                <c:pt idx="588">
                  <c:v>5610800.28998662</c:v>
                </c:pt>
                <c:pt idx="589">
                  <c:v>5610800.28998492</c:v>
                </c:pt>
                <c:pt idx="590">
                  <c:v>5610800.28998468</c:v>
                </c:pt>
                <c:pt idx="591">
                  <c:v>5610800.28998268</c:v>
                </c:pt>
                <c:pt idx="592">
                  <c:v>5610800.28997995</c:v>
                </c:pt>
                <c:pt idx="593">
                  <c:v>5610800.28997981</c:v>
                </c:pt>
                <c:pt idx="594">
                  <c:v>5610800.28998101</c:v>
                </c:pt>
                <c:pt idx="595">
                  <c:v>5610800.28998024</c:v>
                </c:pt>
                <c:pt idx="596">
                  <c:v>5610800.28997936</c:v>
                </c:pt>
                <c:pt idx="597">
                  <c:v>5610800.28998062</c:v>
                </c:pt>
                <c:pt idx="598">
                  <c:v>5610800.28998035</c:v>
                </c:pt>
                <c:pt idx="599">
                  <c:v>5610800.28998165</c:v>
                </c:pt>
                <c:pt idx="600">
                  <c:v>5610800.28998043</c:v>
                </c:pt>
                <c:pt idx="601">
                  <c:v>5610800.28998004</c:v>
                </c:pt>
                <c:pt idx="602">
                  <c:v>5610800.28998038</c:v>
                </c:pt>
                <c:pt idx="603">
                  <c:v>5610800.28997936</c:v>
                </c:pt>
                <c:pt idx="604">
                  <c:v>5610800.28998043</c:v>
                </c:pt>
                <c:pt idx="605">
                  <c:v>5610800.28997842</c:v>
                </c:pt>
                <c:pt idx="606">
                  <c:v>5610800.28998336</c:v>
                </c:pt>
                <c:pt idx="607">
                  <c:v>5610800.28997931</c:v>
                </c:pt>
                <c:pt idx="608">
                  <c:v>5610800.28997785</c:v>
                </c:pt>
                <c:pt idx="609">
                  <c:v>5610800.28997903</c:v>
                </c:pt>
                <c:pt idx="610">
                  <c:v>5610800.28997777</c:v>
                </c:pt>
                <c:pt idx="611">
                  <c:v>5610800.28997754</c:v>
                </c:pt>
                <c:pt idx="612">
                  <c:v>5610800.28998018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CT y CO!$C$2:$C$614</c:f>
              <c:numCache>
                <c:formatCode>General</c:formatCode>
                <c:ptCount val="613"/>
                <c:pt idx="0">
                  <c:v>0</c:v>
                </c:pt>
                <c:pt idx="1">
                  <c:v>270986.889118094</c:v>
                </c:pt>
                <c:pt idx="2">
                  <c:v>273767.421613091</c:v>
                </c:pt>
                <c:pt idx="3">
                  <c:v>276545.97278197</c:v>
                </c:pt>
                <c:pt idx="4">
                  <c:v>279322.843241902</c:v>
                </c:pt>
                <c:pt idx="5">
                  <c:v>282098.278069346</c:v>
                </c:pt>
                <c:pt idx="6">
                  <c:v>284872.483450274</c:v>
                </c:pt>
                <c:pt idx="7">
                  <c:v>287645.638391896</c:v>
                </c:pt>
                <c:pt idx="8">
                  <c:v>290417.903337768</c:v>
                </c:pt>
                <c:pt idx="9">
                  <c:v>293189.426850376</c:v>
                </c:pt>
                <c:pt idx="10">
                  <c:v>295960.351143273</c:v>
                </c:pt>
                <c:pt idx="11">
                  <c:v>298730.817035054</c:v>
                </c:pt>
                <c:pt idx="12">
                  <c:v>301454.204358534</c:v>
                </c:pt>
                <c:pt idx="13">
                  <c:v>304176.206057712</c:v>
                </c:pt>
                <c:pt idx="14">
                  <c:v>306896.318886228</c:v>
                </c:pt>
                <c:pt idx="15">
                  <c:v>309613.918170216</c:v>
                </c:pt>
                <c:pt idx="16">
                  <c:v>271770.630675131</c:v>
                </c:pt>
                <c:pt idx="17">
                  <c:v>263728.125703312</c:v>
                </c:pt>
                <c:pt idx="18">
                  <c:v>267054.033006599</c:v>
                </c:pt>
                <c:pt idx="19">
                  <c:v>270403.980602364</c:v>
                </c:pt>
                <c:pt idx="20">
                  <c:v>272012.574170978</c:v>
                </c:pt>
                <c:pt idx="21">
                  <c:v>274711.18771234</c:v>
                </c:pt>
                <c:pt idx="22">
                  <c:v>276288.046510037</c:v>
                </c:pt>
                <c:pt idx="23">
                  <c:v>278618.197341065</c:v>
                </c:pt>
                <c:pt idx="24">
                  <c:v>280166.340119435</c:v>
                </c:pt>
                <c:pt idx="25">
                  <c:v>282173.227188348</c:v>
                </c:pt>
                <c:pt idx="26">
                  <c:v>283692.938997368</c:v>
                </c:pt>
                <c:pt idx="27">
                  <c:v>285382.425584927</c:v>
                </c:pt>
                <c:pt idx="28">
                  <c:v>285397.063490071</c:v>
                </c:pt>
                <c:pt idx="29">
                  <c:v>282138.429579693</c:v>
                </c:pt>
                <c:pt idx="30">
                  <c:v>285401.144283794</c:v>
                </c:pt>
                <c:pt idx="31">
                  <c:v>282135.723995064</c:v>
                </c:pt>
                <c:pt idx="32">
                  <c:v>283788.877592733</c:v>
                </c:pt>
                <c:pt idx="33">
                  <c:v>291416.434145866</c:v>
                </c:pt>
                <c:pt idx="34">
                  <c:v>296760.508410135</c:v>
                </c:pt>
                <c:pt idx="35">
                  <c:v>301839.340437492</c:v>
                </c:pt>
                <c:pt idx="36">
                  <c:v>311275.323225817</c:v>
                </c:pt>
                <c:pt idx="37">
                  <c:v>314563.657727603</c:v>
                </c:pt>
                <c:pt idx="38">
                  <c:v>315589.709496511</c:v>
                </c:pt>
                <c:pt idx="39">
                  <c:v>318175.291108938</c:v>
                </c:pt>
                <c:pt idx="40">
                  <c:v>321388.017071714</c:v>
                </c:pt>
                <c:pt idx="41">
                  <c:v>321091.418935208</c:v>
                </c:pt>
                <c:pt idx="42">
                  <c:v>320086.119994462</c:v>
                </c:pt>
                <c:pt idx="43">
                  <c:v>323376.488174816</c:v>
                </c:pt>
                <c:pt idx="44">
                  <c:v>322428.15228363</c:v>
                </c:pt>
                <c:pt idx="45">
                  <c:v>325124.794832175</c:v>
                </c:pt>
                <c:pt idx="46">
                  <c:v>324796.930922415</c:v>
                </c:pt>
                <c:pt idx="47">
                  <c:v>325049.301751835</c:v>
                </c:pt>
                <c:pt idx="48">
                  <c:v>324912.528103498</c:v>
                </c:pt>
                <c:pt idx="49">
                  <c:v>335497.71839723</c:v>
                </c:pt>
                <c:pt idx="50">
                  <c:v>343875.66931903</c:v>
                </c:pt>
                <c:pt idx="51">
                  <c:v>353425.591080981</c:v>
                </c:pt>
                <c:pt idx="52">
                  <c:v>360167.271599624</c:v>
                </c:pt>
                <c:pt idx="53">
                  <c:v>365994.586542444</c:v>
                </c:pt>
                <c:pt idx="54">
                  <c:v>368387.688726759</c:v>
                </c:pt>
                <c:pt idx="55">
                  <c:v>369188.561065666</c:v>
                </c:pt>
                <c:pt idx="56">
                  <c:v>377709.95612287</c:v>
                </c:pt>
                <c:pt idx="57">
                  <c:v>384946.74463866</c:v>
                </c:pt>
                <c:pt idx="58">
                  <c:v>386488.095078922</c:v>
                </c:pt>
                <c:pt idx="59">
                  <c:v>386970.904678733</c:v>
                </c:pt>
                <c:pt idx="60">
                  <c:v>392806.898292442</c:v>
                </c:pt>
                <c:pt idx="61">
                  <c:v>394234.284049307</c:v>
                </c:pt>
                <c:pt idx="62">
                  <c:v>394169.225316449</c:v>
                </c:pt>
                <c:pt idx="63">
                  <c:v>398935.178219687</c:v>
                </c:pt>
                <c:pt idx="64">
                  <c:v>399021.868417945</c:v>
                </c:pt>
                <c:pt idx="65">
                  <c:v>402996.875694715</c:v>
                </c:pt>
                <c:pt idx="66">
                  <c:v>404342.90320988</c:v>
                </c:pt>
                <c:pt idx="67">
                  <c:v>414596.81291047</c:v>
                </c:pt>
                <c:pt idx="68">
                  <c:v>425740.968444967</c:v>
                </c:pt>
                <c:pt idx="69">
                  <c:v>432693.91224728</c:v>
                </c:pt>
                <c:pt idx="70">
                  <c:v>438738.110977913</c:v>
                </c:pt>
                <c:pt idx="71">
                  <c:v>445731.260941329</c:v>
                </c:pt>
                <c:pt idx="72">
                  <c:v>453542.018631663</c:v>
                </c:pt>
                <c:pt idx="73">
                  <c:v>461545.022909249</c:v>
                </c:pt>
                <c:pt idx="74">
                  <c:v>467997.377135</c:v>
                </c:pt>
                <c:pt idx="75">
                  <c:v>471998.444940531</c:v>
                </c:pt>
                <c:pt idx="76">
                  <c:v>471355.957979215</c:v>
                </c:pt>
                <c:pt idx="77">
                  <c:v>478002.400901361</c:v>
                </c:pt>
                <c:pt idx="78">
                  <c:v>481560.565962449</c:v>
                </c:pt>
                <c:pt idx="79">
                  <c:v>482179.306438642</c:v>
                </c:pt>
                <c:pt idx="80">
                  <c:v>487644.032197164</c:v>
                </c:pt>
                <c:pt idx="81">
                  <c:v>496283.787633795</c:v>
                </c:pt>
                <c:pt idx="82">
                  <c:v>497947.672518954</c:v>
                </c:pt>
                <c:pt idx="83">
                  <c:v>499543.098597883</c:v>
                </c:pt>
                <c:pt idx="84">
                  <c:v>509089.427671282</c:v>
                </c:pt>
                <c:pt idx="85">
                  <c:v>516021.000636122</c:v>
                </c:pt>
                <c:pt idx="86">
                  <c:v>520952.134369651</c:v>
                </c:pt>
                <c:pt idx="87">
                  <c:v>526662.513628704</c:v>
                </c:pt>
                <c:pt idx="88">
                  <c:v>537112.284818308</c:v>
                </c:pt>
                <c:pt idx="89">
                  <c:v>546768.968502052</c:v>
                </c:pt>
                <c:pt idx="90">
                  <c:v>549300.166411711</c:v>
                </c:pt>
                <c:pt idx="91">
                  <c:v>551861.233632398</c:v>
                </c:pt>
                <c:pt idx="92">
                  <c:v>552366.197071559</c:v>
                </c:pt>
                <c:pt idx="93">
                  <c:v>560147.931763683</c:v>
                </c:pt>
                <c:pt idx="94">
                  <c:v>562382.724426907</c:v>
                </c:pt>
                <c:pt idx="95">
                  <c:v>564173.646487348</c:v>
                </c:pt>
                <c:pt idx="96">
                  <c:v>564592.826943377</c:v>
                </c:pt>
                <c:pt idx="97">
                  <c:v>569988.359027807</c:v>
                </c:pt>
                <c:pt idx="98">
                  <c:v>575024.627794615</c:v>
                </c:pt>
                <c:pt idx="99">
                  <c:v>575877.19602288</c:v>
                </c:pt>
                <c:pt idx="100">
                  <c:v>576318.114479892</c:v>
                </c:pt>
                <c:pt idx="101">
                  <c:v>587349.078631899</c:v>
                </c:pt>
                <c:pt idx="102">
                  <c:v>589947.030546984</c:v>
                </c:pt>
                <c:pt idx="103">
                  <c:v>596374.054893276</c:v>
                </c:pt>
                <c:pt idx="104">
                  <c:v>603316.379993945</c:v>
                </c:pt>
                <c:pt idx="105">
                  <c:v>611753.949799288</c:v>
                </c:pt>
                <c:pt idx="106">
                  <c:v>621839.246344465</c:v>
                </c:pt>
                <c:pt idx="107">
                  <c:v>625586.175797845</c:v>
                </c:pt>
                <c:pt idx="108">
                  <c:v>631494.455647581</c:v>
                </c:pt>
                <c:pt idx="109">
                  <c:v>633172.094645618</c:v>
                </c:pt>
                <c:pt idx="110">
                  <c:v>632843.84367808</c:v>
                </c:pt>
                <c:pt idx="111">
                  <c:v>643019.686799702</c:v>
                </c:pt>
                <c:pt idx="112">
                  <c:v>649914.51343684</c:v>
                </c:pt>
                <c:pt idx="113">
                  <c:v>652352.439435933</c:v>
                </c:pt>
                <c:pt idx="114">
                  <c:v>652409.128018161</c:v>
                </c:pt>
                <c:pt idx="115">
                  <c:v>661313.010456586</c:v>
                </c:pt>
                <c:pt idx="116">
                  <c:v>667710.798468491</c:v>
                </c:pt>
                <c:pt idx="117">
                  <c:v>676133.528695693</c:v>
                </c:pt>
                <c:pt idx="118">
                  <c:v>680741.029305706</c:v>
                </c:pt>
                <c:pt idx="119">
                  <c:v>680704.536714088</c:v>
                </c:pt>
                <c:pt idx="120">
                  <c:v>686842.739571298</c:v>
                </c:pt>
                <c:pt idx="121">
                  <c:v>697409.854690724</c:v>
                </c:pt>
                <c:pt idx="122">
                  <c:v>706432.172135353</c:v>
                </c:pt>
                <c:pt idx="123">
                  <c:v>713895.469022329</c:v>
                </c:pt>
                <c:pt idx="124">
                  <c:v>717353.374165339</c:v>
                </c:pt>
                <c:pt idx="125">
                  <c:v>720886.969222985</c:v>
                </c:pt>
                <c:pt idx="126">
                  <c:v>721073.341436623</c:v>
                </c:pt>
                <c:pt idx="127">
                  <c:v>728018.539827336</c:v>
                </c:pt>
                <c:pt idx="128">
                  <c:v>735633.467965847</c:v>
                </c:pt>
                <c:pt idx="129">
                  <c:v>739245.31589044</c:v>
                </c:pt>
                <c:pt idx="130">
                  <c:v>739159.805631963</c:v>
                </c:pt>
                <c:pt idx="131">
                  <c:v>747273.480333963</c:v>
                </c:pt>
                <c:pt idx="132">
                  <c:v>756244.563275789</c:v>
                </c:pt>
                <c:pt idx="133">
                  <c:v>763882.524683955</c:v>
                </c:pt>
                <c:pt idx="134">
                  <c:v>768139.82675971</c:v>
                </c:pt>
                <c:pt idx="135">
                  <c:v>767094.084310916</c:v>
                </c:pt>
                <c:pt idx="136">
                  <c:v>773841.500118838</c:v>
                </c:pt>
                <c:pt idx="137">
                  <c:v>780269.743657354</c:v>
                </c:pt>
                <c:pt idx="138">
                  <c:v>789629.987911179</c:v>
                </c:pt>
                <c:pt idx="139">
                  <c:v>792238.682925156</c:v>
                </c:pt>
                <c:pt idx="140">
                  <c:v>798204.242222011</c:v>
                </c:pt>
                <c:pt idx="141">
                  <c:v>798983.909499944</c:v>
                </c:pt>
                <c:pt idx="142">
                  <c:v>799487.199793721</c:v>
                </c:pt>
                <c:pt idx="143">
                  <c:v>808658.159091192</c:v>
                </c:pt>
                <c:pt idx="144">
                  <c:v>814268.445475167</c:v>
                </c:pt>
                <c:pt idx="145">
                  <c:v>816096.939264338</c:v>
                </c:pt>
                <c:pt idx="146">
                  <c:v>815914.452904916</c:v>
                </c:pt>
                <c:pt idx="147">
                  <c:v>824323.294203522</c:v>
                </c:pt>
                <c:pt idx="148">
                  <c:v>828929.7190319</c:v>
                </c:pt>
                <c:pt idx="149">
                  <c:v>836198.52033826</c:v>
                </c:pt>
                <c:pt idx="150">
                  <c:v>836048.89383765</c:v>
                </c:pt>
                <c:pt idx="151">
                  <c:v>834630.946720279</c:v>
                </c:pt>
                <c:pt idx="152">
                  <c:v>836734.269088843</c:v>
                </c:pt>
                <c:pt idx="153">
                  <c:v>835939.904077658</c:v>
                </c:pt>
                <c:pt idx="154">
                  <c:v>844509.743317349</c:v>
                </c:pt>
                <c:pt idx="155">
                  <c:v>853804.008154328</c:v>
                </c:pt>
                <c:pt idx="156">
                  <c:v>856264.186728475</c:v>
                </c:pt>
                <c:pt idx="157">
                  <c:v>860212.681586447</c:v>
                </c:pt>
                <c:pt idx="158">
                  <c:v>859698.864961051</c:v>
                </c:pt>
                <c:pt idx="159">
                  <c:v>864895.165459866</c:v>
                </c:pt>
                <c:pt idx="160">
                  <c:v>872060.019054309</c:v>
                </c:pt>
                <c:pt idx="161">
                  <c:v>875661.013496223</c:v>
                </c:pt>
                <c:pt idx="162">
                  <c:v>875944.800459121</c:v>
                </c:pt>
                <c:pt idx="163">
                  <c:v>881998.963832999</c:v>
                </c:pt>
                <c:pt idx="164">
                  <c:v>890510.036199858</c:v>
                </c:pt>
                <c:pt idx="165">
                  <c:v>895763.224614544</c:v>
                </c:pt>
                <c:pt idx="166">
                  <c:v>896399.492022696</c:v>
                </c:pt>
                <c:pt idx="167">
                  <c:v>900866.337907819</c:v>
                </c:pt>
                <c:pt idx="168">
                  <c:v>899370.456546827</c:v>
                </c:pt>
                <c:pt idx="169">
                  <c:v>902104.367398751</c:v>
                </c:pt>
                <c:pt idx="170">
                  <c:v>903571.303643618</c:v>
                </c:pt>
                <c:pt idx="171">
                  <c:v>908904.185599515</c:v>
                </c:pt>
                <c:pt idx="172">
                  <c:v>913838.901174442</c:v>
                </c:pt>
                <c:pt idx="173">
                  <c:v>912677.870956875</c:v>
                </c:pt>
                <c:pt idx="174">
                  <c:v>912351.5656722</c:v>
                </c:pt>
                <c:pt idx="175">
                  <c:v>920400.818314182</c:v>
                </c:pt>
                <c:pt idx="176">
                  <c:v>923583.350326706</c:v>
                </c:pt>
                <c:pt idx="177">
                  <c:v>923964.254126473</c:v>
                </c:pt>
                <c:pt idx="178">
                  <c:v>924144.692323333</c:v>
                </c:pt>
                <c:pt idx="179">
                  <c:v>929830.131508439</c:v>
                </c:pt>
                <c:pt idx="180">
                  <c:v>930293.826715461</c:v>
                </c:pt>
                <c:pt idx="181">
                  <c:v>934132.447438331</c:v>
                </c:pt>
                <c:pt idx="182">
                  <c:v>938326.916100842</c:v>
                </c:pt>
                <c:pt idx="183">
                  <c:v>940532.189263617</c:v>
                </c:pt>
                <c:pt idx="184">
                  <c:v>943365.844637018</c:v>
                </c:pt>
                <c:pt idx="185">
                  <c:v>945436.49895941</c:v>
                </c:pt>
                <c:pt idx="186">
                  <c:v>942737.03003844</c:v>
                </c:pt>
                <c:pt idx="187">
                  <c:v>944004.28088968</c:v>
                </c:pt>
                <c:pt idx="188">
                  <c:v>944258.057868306</c:v>
                </c:pt>
                <c:pt idx="189">
                  <c:v>941178.316190914</c:v>
                </c:pt>
                <c:pt idx="190">
                  <c:v>942901.131370339</c:v>
                </c:pt>
                <c:pt idx="191">
                  <c:v>941959.273526083</c:v>
                </c:pt>
                <c:pt idx="192">
                  <c:v>943705.785204069</c:v>
                </c:pt>
                <c:pt idx="193">
                  <c:v>945317.830311434</c:v>
                </c:pt>
                <c:pt idx="194">
                  <c:v>946055.538871022</c:v>
                </c:pt>
                <c:pt idx="195">
                  <c:v>944926.265358677</c:v>
                </c:pt>
                <c:pt idx="196">
                  <c:v>949060.415732098</c:v>
                </c:pt>
                <c:pt idx="197">
                  <c:v>948877.972871719</c:v>
                </c:pt>
                <c:pt idx="198">
                  <c:v>951405.0058333</c:v>
                </c:pt>
                <c:pt idx="199">
                  <c:v>953612.37782334</c:v>
                </c:pt>
                <c:pt idx="200">
                  <c:v>949491.386087788</c:v>
                </c:pt>
                <c:pt idx="201">
                  <c:v>951863.514428085</c:v>
                </c:pt>
                <c:pt idx="202">
                  <c:v>956191.543434045</c:v>
                </c:pt>
                <c:pt idx="203">
                  <c:v>952286.43270763</c:v>
                </c:pt>
                <c:pt idx="204">
                  <c:v>957245.291609051</c:v>
                </c:pt>
                <c:pt idx="205">
                  <c:v>963020.888200532</c:v>
                </c:pt>
                <c:pt idx="206">
                  <c:v>955680.616701602</c:v>
                </c:pt>
                <c:pt idx="207">
                  <c:v>958584.004811309</c:v>
                </c:pt>
                <c:pt idx="208">
                  <c:v>959098.880174952</c:v>
                </c:pt>
                <c:pt idx="209">
                  <c:v>959043.699292719</c:v>
                </c:pt>
                <c:pt idx="210">
                  <c:v>957581.466941501</c:v>
                </c:pt>
                <c:pt idx="211">
                  <c:v>960959.711602029</c:v>
                </c:pt>
                <c:pt idx="212">
                  <c:v>956737.269386456</c:v>
                </c:pt>
                <c:pt idx="213">
                  <c:v>955006.879912971</c:v>
                </c:pt>
                <c:pt idx="214">
                  <c:v>954854.303857734</c:v>
                </c:pt>
                <c:pt idx="215">
                  <c:v>957500.355755419</c:v>
                </c:pt>
                <c:pt idx="216">
                  <c:v>957103.023891507</c:v>
                </c:pt>
                <c:pt idx="217">
                  <c:v>956712.779251637</c:v>
                </c:pt>
                <c:pt idx="218">
                  <c:v>957172.294759262</c:v>
                </c:pt>
                <c:pt idx="219">
                  <c:v>958686.659583475</c:v>
                </c:pt>
                <c:pt idx="220">
                  <c:v>958080.267265018</c:v>
                </c:pt>
                <c:pt idx="221">
                  <c:v>958291.479456717</c:v>
                </c:pt>
                <c:pt idx="222">
                  <c:v>962651.789399199</c:v>
                </c:pt>
                <c:pt idx="223">
                  <c:v>963382.327731184</c:v>
                </c:pt>
                <c:pt idx="224">
                  <c:v>963053.087181525</c:v>
                </c:pt>
                <c:pt idx="225">
                  <c:v>961991.536489154</c:v>
                </c:pt>
                <c:pt idx="226">
                  <c:v>964788.853024341</c:v>
                </c:pt>
                <c:pt idx="227">
                  <c:v>964867.714422176</c:v>
                </c:pt>
                <c:pt idx="228">
                  <c:v>964721.416928573</c:v>
                </c:pt>
                <c:pt idx="229">
                  <c:v>966353.456312247</c:v>
                </c:pt>
                <c:pt idx="230">
                  <c:v>964002.486846668</c:v>
                </c:pt>
                <c:pt idx="231">
                  <c:v>964285.446267222</c:v>
                </c:pt>
                <c:pt idx="232">
                  <c:v>964193.494118593</c:v>
                </c:pt>
                <c:pt idx="233">
                  <c:v>966248.327248552</c:v>
                </c:pt>
                <c:pt idx="234">
                  <c:v>964685.332517402</c:v>
                </c:pt>
                <c:pt idx="235">
                  <c:v>964310.320308361</c:v>
                </c:pt>
                <c:pt idx="236">
                  <c:v>964179.293129554</c:v>
                </c:pt>
                <c:pt idx="237">
                  <c:v>962736.123712073</c:v>
                </c:pt>
                <c:pt idx="238">
                  <c:v>966403.755361789</c:v>
                </c:pt>
                <c:pt idx="239">
                  <c:v>965154.812043491</c:v>
                </c:pt>
                <c:pt idx="240">
                  <c:v>965574.413459482</c:v>
                </c:pt>
                <c:pt idx="241">
                  <c:v>963838.55080788</c:v>
                </c:pt>
                <c:pt idx="242">
                  <c:v>966448.887062582</c:v>
                </c:pt>
                <c:pt idx="243">
                  <c:v>965238.585131149</c:v>
                </c:pt>
                <c:pt idx="244">
                  <c:v>965901.696780029</c:v>
                </c:pt>
                <c:pt idx="245">
                  <c:v>964495.434503086</c:v>
                </c:pt>
                <c:pt idx="246">
                  <c:v>964182.862183734</c:v>
                </c:pt>
                <c:pt idx="247">
                  <c:v>964050.388648006</c:v>
                </c:pt>
                <c:pt idx="248">
                  <c:v>965379.431496818</c:v>
                </c:pt>
                <c:pt idx="249">
                  <c:v>965558.749527707</c:v>
                </c:pt>
                <c:pt idx="250">
                  <c:v>964966.097402782</c:v>
                </c:pt>
                <c:pt idx="251">
                  <c:v>965265.182396397</c:v>
                </c:pt>
                <c:pt idx="252">
                  <c:v>964290.234914937</c:v>
                </c:pt>
                <c:pt idx="253">
                  <c:v>963298.013430443</c:v>
                </c:pt>
                <c:pt idx="254">
                  <c:v>965084.696488516</c:v>
                </c:pt>
                <c:pt idx="255">
                  <c:v>965294.541506088</c:v>
                </c:pt>
                <c:pt idx="256">
                  <c:v>965120.457594288</c:v>
                </c:pt>
                <c:pt idx="257">
                  <c:v>964324.411419495</c:v>
                </c:pt>
                <c:pt idx="258">
                  <c:v>964078.055395149</c:v>
                </c:pt>
                <c:pt idx="259">
                  <c:v>965368.116209873</c:v>
                </c:pt>
                <c:pt idx="260">
                  <c:v>965305.557486909</c:v>
                </c:pt>
                <c:pt idx="261">
                  <c:v>965580.77158514</c:v>
                </c:pt>
                <c:pt idx="262">
                  <c:v>965343.977291941</c:v>
                </c:pt>
                <c:pt idx="263">
                  <c:v>965705.905070684</c:v>
                </c:pt>
                <c:pt idx="264">
                  <c:v>965861.31410799</c:v>
                </c:pt>
                <c:pt idx="265">
                  <c:v>965398.1252504</c:v>
                </c:pt>
                <c:pt idx="266">
                  <c:v>965369.531495667</c:v>
                </c:pt>
                <c:pt idx="267">
                  <c:v>965517.420390913</c:v>
                </c:pt>
                <c:pt idx="268">
                  <c:v>966766.873796028</c:v>
                </c:pt>
                <c:pt idx="269">
                  <c:v>966905.38685341</c:v>
                </c:pt>
                <c:pt idx="270">
                  <c:v>965298.682981186</c:v>
                </c:pt>
                <c:pt idx="271">
                  <c:v>966529.782323338</c:v>
                </c:pt>
                <c:pt idx="272">
                  <c:v>967293.913083156</c:v>
                </c:pt>
                <c:pt idx="273">
                  <c:v>966451.464670938</c:v>
                </c:pt>
                <c:pt idx="274">
                  <c:v>968252.995887481</c:v>
                </c:pt>
                <c:pt idx="275">
                  <c:v>967935.693030165</c:v>
                </c:pt>
                <c:pt idx="276">
                  <c:v>967909.802108342</c:v>
                </c:pt>
                <c:pt idx="277">
                  <c:v>968172.140260641</c:v>
                </c:pt>
                <c:pt idx="278">
                  <c:v>969243.158485185</c:v>
                </c:pt>
                <c:pt idx="279">
                  <c:v>968459.345871566</c:v>
                </c:pt>
                <c:pt idx="280">
                  <c:v>967692.797563081</c:v>
                </c:pt>
                <c:pt idx="281">
                  <c:v>968296.832621947</c:v>
                </c:pt>
                <c:pt idx="282">
                  <c:v>968732.583677232</c:v>
                </c:pt>
                <c:pt idx="283">
                  <c:v>967600.00897322</c:v>
                </c:pt>
                <c:pt idx="284">
                  <c:v>967240.376579839</c:v>
                </c:pt>
                <c:pt idx="285">
                  <c:v>966967.217337342</c:v>
                </c:pt>
                <c:pt idx="286">
                  <c:v>967391.089633359</c:v>
                </c:pt>
                <c:pt idx="287">
                  <c:v>967013.369006379</c:v>
                </c:pt>
                <c:pt idx="288">
                  <c:v>967069.274056017</c:v>
                </c:pt>
                <c:pt idx="289">
                  <c:v>966723.656841566</c:v>
                </c:pt>
                <c:pt idx="290">
                  <c:v>966892.054788828</c:v>
                </c:pt>
                <c:pt idx="291">
                  <c:v>967344.909194496</c:v>
                </c:pt>
                <c:pt idx="292">
                  <c:v>966571.135550231</c:v>
                </c:pt>
                <c:pt idx="293">
                  <c:v>966575.391537476</c:v>
                </c:pt>
                <c:pt idx="294">
                  <c:v>966606.537265777</c:v>
                </c:pt>
                <c:pt idx="295">
                  <c:v>965966.795145996</c:v>
                </c:pt>
                <c:pt idx="296">
                  <c:v>966286.525665359</c:v>
                </c:pt>
                <c:pt idx="297">
                  <c:v>966454.229046834</c:v>
                </c:pt>
                <c:pt idx="298">
                  <c:v>966338.196090662</c:v>
                </c:pt>
                <c:pt idx="299">
                  <c:v>966952.884035567</c:v>
                </c:pt>
                <c:pt idx="300">
                  <c:v>966862.972853852</c:v>
                </c:pt>
                <c:pt idx="301">
                  <c:v>967145.04725047</c:v>
                </c:pt>
                <c:pt idx="302">
                  <c:v>967172.062298393</c:v>
                </c:pt>
                <c:pt idx="303">
                  <c:v>966979.068860337</c:v>
                </c:pt>
                <c:pt idx="304">
                  <c:v>967306.294388925</c:v>
                </c:pt>
                <c:pt idx="305">
                  <c:v>967292.339297961</c:v>
                </c:pt>
                <c:pt idx="306">
                  <c:v>967150.378733616</c:v>
                </c:pt>
                <c:pt idx="307">
                  <c:v>967285.438880859</c:v>
                </c:pt>
                <c:pt idx="308">
                  <c:v>967326.206516757</c:v>
                </c:pt>
                <c:pt idx="309">
                  <c:v>966861.25853623</c:v>
                </c:pt>
                <c:pt idx="310">
                  <c:v>967809.952721045</c:v>
                </c:pt>
                <c:pt idx="311">
                  <c:v>967724.026633864</c:v>
                </c:pt>
                <c:pt idx="312">
                  <c:v>968162.729379197</c:v>
                </c:pt>
                <c:pt idx="313">
                  <c:v>967750.23056183</c:v>
                </c:pt>
                <c:pt idx="314">
                  <c:v>967571.806509643</c:v>
                </c:pt>
                <c:pt idx="315">
                  <c:v>967372.685088815</c:v>
                </c:pt>
                <c:pt idx="316">
                  <c:v>967535.838179935</c:v>
                </c:pt>
                <c:pt idx="317">
                  <c:v>967461.429459509</c:v>
                </c:pt>
                <c:pt idx="318">
                  <c:v>967618.853103877</c:v>
                </c:pt>
                <c:pt idx="319">
                  <c:v>967448.759676543</c:v>
                </c:pt>
                <c:pt idx="320">
                  <c:v>967850.363889555</c:v>
                </c:pt>
                <c:pt idx="321">
                  <c:v>967294.34298772</c:v>
                </c:pt>
                <c:pt idx="322">
                  <c:v>967418.683772913</c:v>
                </c:pt>
                <c:pt idx="323">
                  <c:v>967453.392953126</c:v>
                </c:pt>
                <c:pt idx="324">
                  <c:v>966987.925528566</c:v>
                </c:pt>
                <c:pt idx="325">
                  <c:v>967540.218844475</c:v>
                </c:pt>
                <c:pt idx="326">
                  <c:v>967799.578770707</c:v>
                </c:pt>
                <c:pt idx="327">
                  <c:v>967589.075143492</c:v>
                </c:pt>
                <c:pt idx="328">
                  <c:v>968039.636956455</c:v>
                </c:pt>
                <c:pt idx="329">
                  <c:v>967076.350134918</c:v>
                </c:pt>
                <c:pt idx="330">
                  <c:v>967897.512568913</c:v>
                </c:pt>
                <c:pt idx="331">
                  <c:v>967885.203134579</c:v>
                </c:pt>
                <c:pt idx="332">
                  <c:v>967923.228779628</c:v>
                </c:pt>
                <c:pt idx="333">
                  <c:v>967744.771657955</c:v>
                </c:pt>
                <c:pt idx="334">
                  <c:v>967905.916361176</c:v>
                </c:pt>
                <c:pt idx="335">
                  <c:v>968015.630392672</c:v>
                </c:pt>
                <c:pt idx="336">
                  <c:v>967932.592036164</c:v>
                </c:pt>
                <c:pt idx="337">
                  <c:v>968095.405832256</c:v>
                </c:pt>
                <c:pt idx="338">
                  <c:v>967891.082816934</c:v>
                </c:pt>
                <c:pt idx="339">
                  <c:v>968062.107774131</c:v>
                </c:pt>
                <c:pt idx="340">
                  <c:v>968263.960017579</c:v>
                </c:pt>
                <c:pt idx="341">
                  <c:v>967991.755048173</c:v>
                </c:pt>
                <c:pt idx="342">
                  <c:v>968415.378344727</c:v>
                </c:pt>
                <c:pt idx="343">
                  <c:v>968528.19966859</c:v>
                </c:pt>
                <c:pt idx="344">
                  <c:v>968406.561949558</c:v>
                </c:pt>
                <c:pt idx="345">
                  <c:v>968232.963145251</c:v>
                </c:pt>
                <c:pt idx="346">
                  <c:v>968590.303767615</c:v>
                </c:pt>
                <c:pt idx="347">
                  <c:v>968623.610035999</c:v>
                </c:pt>
                <c:pt idx="348">
                  <c:v>968705.635928074</c:v>
                </c:pt>
                <c:pt idx="349">
                  <c:v>968648.701640917</c:v>
                </c:pt>
                <c:pt idx="350">
                  <c:v>968655.566961893</c:v>
                </c:pt>
                <c:pt idx="351">
                  <c:v>968618.655646843</c:v>
                </c:pt>
                <c:pt idx="352">
                  <c:v>968686.0654677</c:v>
                </c:pt>
                <c:pt idx="353">
                  <c:v>968798.26986461</c:v>
                </c:pt>
                <c:pt idx="354">
                  <c:v>968760.992587254</c:v>
                </c:pt>
                <c:pt idx="355">
                  <c:v>969074.712459131</c:v>
                </c:pt>
                <c:pt idx="356">
                  <c:v>968785.058740531</c:v>
                </c:pt>
                <c:pt idx="357">
                  <c:v>968594.930176256</c:v>
                </c:pt>
                <c:pt idx="358">
                  <c:v>968503.007806378</c:v>
                </c:pt>
                <c:pt idx="359">
                  <c:v>968268.28968026</c:v>
                </c:pt>
                <c:pt idx="360">
                  <c:v>968484.017048066</c:v>
                </c:pt>
                <c:pt idx="361">
                  <c:v>968545.462021533</c:v>
                </c:pt>
                <c:pt idx="362">
                  <c:v>968553.077380909</c:v>
                </c:pt>
                <c:pt idx="363">
                  <c:v>968349.283020873</c:v>
                </c:pt>
                <c:pt idx="364">
                  <c:v>968733.847359536</c:v>
                </c:pt>
                <c:pt idx="365">
                  <c:v>968783.255472814</c:v>
                </c:pt>
                <c:pt idx="366">
                  <c:v>968825.887520919</c:v>
                </c:pt>
                <c:pt idx="367">
                  <c:v>968725.370993956</c:v>
                </c:pt>
                <c:pt idx="368">
                  <c:v>968721.915405547</c:v>
                </c:pt>
                <c:pt idx="369">
                  <c:v>968726.192030514</c:v>
                </c:pt>
                <c:pt idx="370">
                  <c:v>968880.934211191</c:v>
                </c:pt>
                <c:pt idx="371">
                  <c:v>968860.041825259</c:v>
                </c:pt>
                <c:pt idx="372">
                  <c:v>968870.302737217</c:v>
                </c:pt>
                <c:pt idx="373">
                  <c:v>968953.175541105</c:v>
                </c:pt>
                <c:pt idx="374">
                  <c:v>968811.921677304</c:v>
                </c:pt>
                <c:pt idx="375">
                  <c:v>968791.341252535</c:v>
                </c:pt>
                <c:pt idx="376">
                  <c:v>968747.777245613</c:v>
                </c:pt>
                <c:pt idx="377">
                  <c:v>968672.622015899</c:v>
                </c:pt>
                <c:pt idx="378">
                  <c:v>968734.404763208</c:v>
                </c:pt>
                <c:pt idx="379">
                  <c:v>968723.07574089</c:v>
                </c:pt>
                <c:pt idx="380">
                  <c:v>968754.371963204</c:v>
                </c:pt>
                <c:pt idx="381">
                  <c:v>968538.199340995</c:v>
                </c:pt>
                <c:pt idx="382">
                  <c:v>968632.376839629</c:v>
                </c:pt>
                <c:pt idx="383">
                  <c:v>968749.915313152</c:v>
                </c:pt>
                <c:pt idx="384">
                  <c:v>968664.751160591</c:v>
                </c:pt>
                <c:pt idx="385">
                  <c:v>968660.245126271</c:v>
                </c:pt>
                <c:pt idx="386">
                  <c:v>968739.531710115</c:v>
                </c:pt>
                <c:pt idx="387">
                  <c:v>968578.376681978</c:v>
                </c:pt>
                <c:pt idx="388">
                  <c:v>968526.60025402</c:v>
                </c:pt>
                <c:pt idx="389">
                  <c:v>968699.701323927</c:v>
                </c:pt>
                <c:pt idx="390">
                  <c:v>968540.446459711</c:v>
                </c:pt>
                <c:pt idx="391">
                  <c:v>968662.607956032</c:v>
                </c:pt>
                <c:pt idx="392">
                  <c:v>968617.668674102</c:v>
                </c:pt>
                <c:pt idx="393">
                  <c:v>968692.797231868</c:v>
                </c:pt>
                <c:pt idx="394">
                  <c:v>968612.023310065</c:v>
                </c:pt>
                <c:pt idx="395">
                  <c:v>968643.930086587</c:v>
                </c:pt>
                <c:pt idx="396">
                  <c:v>968595.563891032</c:v>
                </c:pt>
                <c:pt idx="397">
                  <c:v>968587.807489654</c:v>
                </c:pt>
                <c:pt idx="398">
                  <c:v>968613.156510348</c:v>
                </c:pt>
                <c:pt idx="399">
                  <c:v>968615.937892291</c:v>
                </c:pt>
                <c:pt idx="400">
                  <c:v>968567.619152819</c:v>
                </c:pt>
                <c:pt idx="401">
                  <c:v>968616.731853854</c:v>
                </c:pt>
                <c:pt idx="402">
                  <c:v>968676.329719548</c:v>
                </c:pt>
                <c:pt idx="403">
                  <c:v>968620.669784075</c:v>
                </c:pt>
                <c:pt idx="404">
                  <c:v>968737.105061974</c:v>
                </c:pt>
                <c:pt idx="405">
                  <c:v>968703.630798214</c:v>
                </c:pt>
                <c:pt idx="406">
                  <c:v>968684.529615892</c:v>
                </c:pt>
                <c:pt idx="407">
                  <c:v>968762.842378381</c:v>
                </c:pt>
                <c:pt idx="408">
                  <c:v>968791.742512316</c:v>
                </c:pt>
                <c:pt idx="409">
                  <c:v>968777.40046513</c:v>
                </c:pt>
                <c:pt idx="410">
                  <c:v>968764.742625851</c:v>
                </c:pt>
                <c:pt idx="411">
                  <c:v>968746.678386669</c:v>
                </c:pt>
                <c:pt idx="412">
                  <c:v>968730.588792228</c:v>
                </c:pt>
                <c:pt idx="413">
                  <c:v>968813.888395042</c:v>
                </c:pt>
                <c:pt idx="414">
                  <c:v>968765.172929932</c:v>
                </c:pt>
                <c:pt idx="415">
                  <c:v>968783.48043028</c:v>
                </c:pt>
                <c:pt idx="416">
                  <c:v>968803.409197625</c:v>
                </c:pt>
                <c:pt idx="417">
                  <c:v>968859.806106814</c:v>
                </c:pt>
                <c:pt idx="418">
                  <c:v>968854.999378781</c:v>
                </c:pt>
                <c:pt idx="419">
                  <c:v>968887.050113526</c:v>
                </c:pt>
                <c:pt idx="420">
                  <c:v>968830.549757559</c:v>
                </c:pt>
                <c:pt idx="421">
                  <c:v>968786.040933046</c:v>
                </c:pt>
                <c:pt idx="422">
                  <c:v>968855.852245245</c:v>
                </c:pt>
                <c:pt idx="423">
                  <c:v>968849.984989358</c:v>
                </c:pt>
                <c:pt idx="424">
                  <c:v>968864.740064511</c:v>
                </c:pt>
                <c:pt idx="425">
                  <c:v>968944.992498348</c:v>
                </c:pt>
                <c:pt idx="426">
                  <c:v>968906.429412285</c:v>
                </c:pt>
                <c:pt idx="427">
                  <c:v>968829.329234328</c:v>
                </c:pt>
                <c:pt idx="428">
                  <c:v>968904.705559916</c:v>
                </c:pt>
                <c:pt idx="429">
                  <c:v>968855.24286745</c:v>
                </c:pt>
                <c:pt idx="430">
                  <c:v>968865.14054182</c:v>
                </c:pt>
                <c:pt idx="431">
                  <c:v>968848.541904982</c:v>
                </c:pt>
                <c:pt idx="432">
                  <c:v>968833.741833415</c:v>
                </c:pt>
                <c:pt idx="433">
                  <c:v>968851.738210532</c:v>
                </c:pt>
                <c:pt idx="434">
                  <c:v>968824.405475992</c:v>
                </c:pt>
                <c:pt idx="435">
                  <c:v>968822.607820159</c:v>
                </c:pt>
                <c:pt idx="436">
                  <c:v>968805.36752985</c:v>
                </c:pt>
                <c:pt idx="437">
                  <c:v>968811.201193035</c:v>
                </c:pt>
                <c:pt idx="438">
                  <c:v>968788.721773207</c:v>
                </c:pt>
                <c:pt idx="439">
                  <c:v>968817.500353247</c:v>
                </c:pt>
                <c:pt idx="440">
                  <c:v>968812.469482042</c:v>
                </c:pt>
                <c:pt idx="441">
                  <c:v>968795.180175046</c:v>
                </c:pt>
                <c:pt idx="442">
                  <c:v>968799.045392768</c:v>
                </c:pt>
                <c:pt idx="443">
                  <c:v>968836.953970133</c:v>
                </c:pt>
                <c:pt idx="444">
                  <c:v>968796.426230373</c:v>
                </c:pt>
                <c:pt idx="445">
                  <c:v>968823.293882049</c:v>
                </c:pt>
                <c:pt idx="446">
                  <c:v>968821.898585437</c:v>
                </c:pt>
                <c:pt idx="447">
                  <c:v>968802.131084793</c:v>
                </c:pt>
                <c:pt idx="448">
                  <c:v>968808.931702489</c:v>
                </c:pt>
                <c:pt idx="449">
                  <c:v>968860.300920594</c:v>
                </c:pt>
                <c:pt idx="450">
                  <c:v>968828.061929797</c:v>
                </c:pt>
                <c:pt idx="451">
                  <c:v>968829.785604804</c:v>
                </c:pt>
                <c:pt idx="452">
                  <c:v>968846.877819144</c:v>
                </c:pt>
                <c:pt idx="453">
                  <c:v>968843.581739321</c:v>
                </c:pt>
                <c:pt idx="454">
                  <c:v>968855.595900328</c:v>
                </c:pt>
                <c:pt idx="455">
                  <c:v>968852.859580185</c:v>
                </c:pt>
                <c:pt idx="456">
                  <c:v>968861.70121627</c:v>
                </c:pt>
                <c:pt idx="457">
                  <c:v>968863.710222462</c:v>
                </c:pt>
                <c:pt idx="458">
                  <c:v>968873.342010362</c:v>
                </c:pt>
                <c:pt idx="459">
                  <c:v>968880.10264796</c:v>
                </c:pt>
                <c:pt idx="460">
                  <c:v>968904.466340779</c:v>
                </c:pt>
                <c:pt idx="461">
                  <c:v>968881.06020563</c:v>
                </c:pt>
                <c:pt idx="462">
                  <c:v>968898.070866433</c:v>
                </c:pt>
                <c:pt idx="463">
                  <c:v>968874.507803817</c:v>
                </c:pt>
                <c:pt idx="464">
                  <c:v>968872.90134347</c:v>
                </c:pt>
                <c:pt idx="465">
                  <c:v>968885.495982821</c:v>
                </c:pt>
                <c:pt idx="466">
                  <c:v>968862.447215638</c:v>
                </c:pt>
                <c:pt idx="467">
                  <c:v>968862.591890538</c:v>
                </c:pt>
                <c:pt idx="468">
                  <c:v>968859.459288078</c:v>
                </c:pt>
                <c:pt idx="469">
                  <c:v>968842.90626144</c:v>
                </c:pt>
                <c:pt idx="470">
                  <c:v>968866.379213046</c:v>
                </c:pt>
                <c:pt idx="471">
                  <c:v>968864.38022053</c:v>
                </c:pt>
                <c:pt idx="472">
                  <c:v>968859.543894194</c:v>
                </c:pt>
                <c:pt idx="473">
                  <c:v>968858.360185093</c:v>
                </c:pt>
                <c:pt idx="474">
                  <c:v>968868.424826469</c:v>
                </c:pt>
                <c:pt idx="475">
                  <c:v>968869.456717842</c:v>
                </c:pt>
                <c:pt idx="476">
                  <c:v>968876.720699693</c:v>
                </c:pt>
                <c:pt idx="477">
                  <c:v>968866.409826432</c:v>
                </c:pt>
                <c:pt idx="478">
                  <c:v>968872.596082594</c:v>
                </c:pt>
                <c:pt idx="479">
                  <c:v>968842.968503001</c:v>
                </c:pt>
                <c:pt idx="480">
                  <c:v>968872.3213756</c:v>
                </c:pt>
                <c:pt idx="481">
                  <c:v>968846.712074571</c:v>
                </c:pt>
                <c:pt idx="482">
                  <c:v>968860.003860635</c:v>
                </c:pt>
                <c:pt idx="483">
                  <c:v>968853.507970463</c:v>
                </c:pt>
                <c:pt idx="484">
                  <c:v>968875.545144645</c:v>
                </c:pt>
                <c:pt idx="485">
                  <c:v>968871.461451137</c:v>
                </c:pt>
                <c:pt idx="486">
                  <c:v>968874.598621416</c:v>
                </c:pt>
                <c:pt idx="487">
                  <c:v>968878.779865235</c:v>
                </c:pt>
                <c:pt idx="488">
                  <c:v>968869.397352727</c:v>
                </c:pt>
                <c:pt idx="489">
                  <c:v>968867.021114295</c:v>
                </c:pt>
                <c:pt idx="490">
                  <c:v>968873.771909054</c:v>
                </c:pt>
                <c:pt idx="491">
                  <c:v>968870.799718162</c:v>
                </c:pt>
                <c:pt idx="492">
                  <c:v>968866.873710409</c:v>
                </c:pt>
                <c:pt idx="493">
                  <c:v>968876.235045464</c:v>
                </c:pt>
                <c:pt idx="494">
                  <c:v>968865.609712967</c:v>
                </c:pt>
                <c:pt idx="495">
                  <c:v>968867.378268245</c:v>
                </c:pt>
                <c:pt idx="496">
                  <c:v>968870.559444446</c:v>
                </c:pt>
                <c:pt idx="497">
                  <c:v>968869.08085075</c:v>
                </c:pt>
                <c:pt idx="498">
                  <c:v>968875.504449244</c:v>
                </c:pt>
                <c:pt idx="499">
                  <c:v>968875.195068708</c:v>
                </c:pt>
                <c:pt idx="500">
                  <c:v>968865.614940016</c:v>
                </c:pt>
                <c:pt idx="501">
                  <c:v>968869.640395189</c:v>
                </c:pt>
                <c:pt idx="502">
                  <c:v>968871.261979683</c:v>
                </c:pt>
                <c:pt idx="503">
                  <c:v>968869.200774435</c:v>
                </c:pt>
                <c:pt idx="504">
                  <c:v>968869.508699619</c:v>
                </c:pt>
                <c:pt idx="505">
                  <c:v>968872.088726014</c:v>
                </c:pt>
                <c:pt idx="506">
                  <c:v>968864.938266408</c:v>
                </c:pt>
                <c:pt idx="507">
                  <c:v>968873.915552271</c:v>
                </c:pt>
                <c:pt idx="508">
                  <c:v>968863.421935712</c:v>
                </c:pt>
                <c:pt idx="509">
                  <c:v>968875.944891331</c:v>
                </c:pt>
                <c:pt idx="510">
                  <c:v>968870.757876876</c:v>
                </c:pt>
                <c:pt idx="511">
                  <c:v>968867.182623008</c:v>
                </c:pt>
                <c:pt idx="512">
                  <c:v>968882.183886345</c:v>
                </c:pt>
                <c:pt idx="513">
                  <c:v>968868.755295588</c:v>
                </c:pt>
                <c:pt idx="514">
                  <c:v>968876.776657501</c:v>
                </c:pt>
                <c:pt idx="515">
                  <c:v>968873.541673998</c:v>
                </c:pt>
                <c:pt idx="516">
                  <c:v>968872.214426344</c:v>
                </c:pt>
                <c:pt idx="517">
                  <c:v>968871.632910883</c:v>
                </c:pt>
                <c:pt idx="518">
                  <c:v>968870.039644946</c:v>
                </c:pt>
                <c:pt idx="519">
                  <c:v>968871.410556053</c:v>
                </c:pt>
                <c:pt idx="520">
                  <c:v>968872.08025438</c:v>
                </c:pt>
                <c:pt idx="521">
                  <c:v>968869.844660518</c:v>
                </c:pt>
                <c:pt idx="522">
                  <c:v>968873.883567084</c:v>
                </c:pt>
                <c:pt idx="523">
                  <c:v>968873.532889663</c:v>
                </c:pt>
                <c:pt idx="524">
                  <c:v>968869.48601504</c:v>
                </c:pt>
                <c:pt idx="525">
                  <c:v>968867.159035043</c:v>
                </c:pt>
                <c:pt idx="526">
                  <c:v>968865.537553453</c:v>
                </c:pt>
                <c:pt idx="527">
                  <c:v>968865.208261854</c:v>
                </c:pt>
                <c:pt idx="528">
                  <c:v>968859.844736218</c:v>
                </c:pt>
                <c:pt idx="529">
                  <c:v>968867.265122806</c:v>
                </c:pt>
                <c:pt idx="530">
                  <c:v>968867.865501231</c:v>
                </c:pt>
                <c:pt idx="531">
                  <c:v>968866.640736643</c:v>
                </c:pt>
                <c:pt idx="532">
                  <c:v>968864.017282566</c:v>
                </c:pt>
                <c:pt idx="533">
                  <c:v>968862.097339255</c:v>
                </c:pt>
                <c:pt idx="534">
                  <c:v>968865.136772214</c:v>
                </c:pt>
                <c:pt idx="535">
                  <c:v>968864.823604758</c:v>
                </c:pt>
                <c:pt idx="536">
                  <c:v>968863.957577176</c:v>
                </c:pt>
                <c:pt idx="537">
                  <c:v>968864.036003847</c:v>
                </c:pt>
                <c:pt idx="538">
                  <c:v>968863.478769481</c:v>
                </c:pt>
                <c:pt idx="539">
                  <c:v>968866.785186621</c:v>
                </c:pt>
                <c:pt idx="540">
                  <c:v>968860.708686567</c:v>
                </c:pt>
                <c:pt idx="541">
                  <c:v>968862.568579325</c:v>
                </c:pt>
                <c:pt idx="542">
                  <c:v>968864.933094221</c:v>
                </c:pt>
                <c:pt idx="543">
                  <c:v>968865.161841291</c:v>
                </c:pt>
                <c:pt idx="544">
                  <c:v>968864.397540119</c:v>
                </c:pt>
                <c:pt idx="545">
                  <c:v>968861.223520111</c:v>
                </c:pt>
                <c:pt idx="546">
                  <c:v>968864.20745691</c:v>
                </c:pt>
                <c:pt idx="547">
                  <c:v>968865.943337177</c:v>
                </c:pt>
                <c:pt idx="548">
                  <c:v>968866.525603378</c:v>
                </c:pt>
                <c:pt idx="549">
                  <c:v>968866.898568166</c:v>
                </c:pt>
                <c:pt idx="550">
                  <c:v>968866.115500915</c:v>
                </c:pt>
                <c:pt idx="551">
                  <c:v>968865.615878024</c:v>
                </c:pt>
                <c:pt idx="552">
                  <c:v>968865.508965224</c:v>
                </c:pt>
                <c:pt idx="553">
                  <c:v>968866.406216953</c:v>
                </c:pt>
                <c:pt idx="554">
                  <c:v>968866.676849746</c:v>
                </c:pt>
                <c:pt idx="555">
                  <c:v>968867.306263502</c:v>
                </c:pt>
                <c:pt idx="556">
                  <c:v>968867.901881243</c:v>
                </c:pt>
                <c:pt idx="557">
                  <c:v>968868.047803488</c:v>
                </c:pt>
                <c:pt idx="558">
                  <c:v>968866.07502223</c:v>
                </c:pt>
                <c:pt idx="559">
                  <c:v>968864.438864473</c:v>
                </c:pt>
                <c:pt idx="560">
                  <c:v>968864.686163101</c:v>
                </c:pt>
                <c:pt idx="561">
                  <c:v>968864.137580446</c:v>
                </c:pt>
                <c:pt idx="562">
                  <c:v>968864.619744106</c:v>
                </c:pt>
                <c:pt idx="563">
                  <c:v>968863.866694385</c:v>
                </c:pt>
                <c:pt idx="564">
                  <c:v>968864.149592355</c:v>
                </c:pt>
                <c:pt idx="565">
                  <c:v>968864.971701105</c:v>
                </c:pt>
                <c:pt idx="566">
                  <c:v>968863.566002286</c:v>
                </c:pt>
                <c:pt idx="567">
                  <c:v>968863.486436004</c:v>
                </c:pt>
                <c:pt idx="568">
                  <c:v>968863.894025959</c:v>
                </c:pt>
                <c:pt idx="569">
                  <c:v>968863.800795459</c:v>
                </c:pt>
                <c:pt idx="570">
                  <c:v>968863.731669016</c:v>
                </c:pt>
                <c:pt idx="571">
                  <c:v>968864.342591714</c:v>
                </c:pt>
                <c:pt idx="572">
                  <c:v>968863.79727447</c:v>
                </c:pt>
                <c:pt idx="573">
                  <c:v>968863.641031244</c:v>
                </c:pt>
                <c:pt idx="574">
                  <c:v>968862.616803251</c:v>
                </c:pt>
                <c:pt idx="575">
                  <c:v>968862.835637922</c:v>
                </c:pt>
                <c:pt idx="576">
                  <c:v>968862.937600349</c:v>
                </c:pt>
                <c:pt idx="577">
                  <c:v>968862.472235355</c:v>
                </c:pt>
                <c:pt idx="578">
                  <c:v>968863.972663073</c:v>
                </c:pt>
                <c:pt idx="579">
                  <c:v>968862.560986563</c:v>
                </c:pt>
                <c:pt idx="580">
                  <c:v>968862.911911139</c:v>
                </c:pt>
                <c:pt idx="581">
                  <c:v>968862.567526402</c:v>
                </c:pt>
                <c:pt idx="582">
                  <c:v>968862.539771609</c:v>
                </c:pt>
                <c:pt idx="583">
                  <c:v>968863.067388847</c:v>
                </c:pt>
                <c:pt idx="584">
                  <c:v>968863.05938727</c:v>
                </c:pt>
                <c:pt idx="585">
                  <c:v>968862.925421084</c:v>
                </c:pt>
                <c:pt idx="586">
                  <c:v>968862.937108571</c:v>
                </c:pt>
                <c:pt idx="587">
                  <c:v>968862.828583373</c:v>
                </c:pt>
                <c:pt idx="588">
                  <c:v>968862.668482409</c:v>
                </c:pt>
                <c:pt idx="589">
                  <c:v>968862.717862126</c:v>
                </c:pt>
                <c:pt idx="590">
                  <c:v>968862.556285061</c:v>
                </c:pt>
                <c:pt idx="591">
                  <c:v>968862.802486717</c:v>
                </c:pt>
                <c:pt idx="592">
                  <c:v>968863.296941678</c:v>
                </c:pt>
                <c:pt idx="593">
                  <c:v>968863.422756704</c:v>
                </c:pt>
                <c:pt idx="594">
                  <c:v>968863.549273257</c:v>
                </c:pt>
                <c:pt idx="595">
                  <c:v>968863.0745943</c:v>
                </c:pt>
                <c:pt idx="596">
                  <c:v>968863.62967455</c:v>
                </c:pt>
                <c:pt idx="597">
                  <c:v>968863.492915391</c:v>
                </c:pt>
                <c:pt idx="598">
                  <c:v>968863.773030349</c:v>
                </c:pt>
                <c:pt idx="599">
                  <c:v>968863.880599391</c:v>
                </c:pt>
                <c:pt idx="600">
                  <c:v>968863.786857839</c:v>
                </c:pt>
                <c:pt idx="601">
                  <c:v>968863.609481666</c:v>
                </c:pt>
                <c:pt idx="602">
                  <c:v>968863.374180743</c:v>
                </c:pt>
                <c:pt idx="603">
                  <c:v>968863.680851911</c:v>
                </c:pt>
                <c:pt idx="604">
                  <c:v>968863.830845927</c:v>
                </c:pt>
                <c:pt idx="605">
                  <c:v>968863.638887671</c:v>
                </c:pt>
                <c:pt idx="606">
                  <c:v>968864.369502007</c:v>
                </c:pt>
                <c:pt idx="607">
                  <c:v>968863.465377711</c:v>
                </c:pt>
                <c:pt idx="608">
                  <c:v>968863.718720279</c:v>
                </c:pt>
                <c:pt idx="609">
                  <c:v>968863.691044525</c:v>
                </c:pt>
                <c:pt idx="610">
                  <c:v>968863.582252607</c:v>
                </c:pt>
                <c:pt idx="611">
                  <c:v>968863.249635964</c:v>
                </c:pt>
                <c:pt idx="612">
                  <c:v>968863.684739377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TV y TA!$B$2:$B$614</c:f>
              <c:numCache>
                <c:formatCode>General</c:formatCode>
                <c:ptCount val="613"/>
                <c:pt idx="0">
                  <c:v>2023641.62358898</c:v>
                </c:pt>
                <c:pt idx="1">
                  <c:v>8327518.05447797</c:v>
                </c:pt>
                <c:pt idx="2">
                  <c:v>8293710.18321245</c:v>
                </c:pt>
                <c:pt idx="3">
                  <c:v>8260721.17693065</c:v>
                </c:pt>
                <c:pt idx="4">
                  <c:v>8228646.67275546</c:v>
                </c:pt>
                <c:pt idx="5">
                  <c:v>8196975.12009342</c:v>
                </c:pt>
                <c:pt idx="6">
                  <c:v>8165329.49433813</c:v>
                </c:pt>
                <c:pt idx="7">
                  <c:v>8133576.59989484</c:v>
                </c:pt>
                <c:pt idx="8">
                  <c:v>8102186.11969707</c:v>
                </c:pt>
                <c:pt idx="9">
                  <c:v>8071625.03988772</c:v>
                </c:pt>
                <c:pt idx="10">
                  <c:v>8041468.38145337</c:v>
                </c:pt>
                <c:pt idx="11">
                  <c:v>8011314.21728121</c:v>
                </c:pt>
                <c:pt idx="12">
                  <c:v>7976001.78775596</c:v>
                </c:pt>
                <c:pt idx="13">
                  <c:v>7941407.92131884</c:v>
                </c:pt>
                <c:pt idx="14">
                  <c:v>7907998.77261965</c:v>
                </c:pt>
                <c:pt idx="15">
                  <c:v>7876410.50397083</c:v>
                </c:pt>
                <c:pt idx="16">
                  <c:v>4843026.10880926</c:v>
                </c:pt>
                <c:pt idx="17">
                  <c:v>3827496.16716398</c:v>
                </c:pt>
                <c:pt idx="18">
                  <c:v>3593370.2506386</c:v>
                </c:pt>
                <c:pt idx="19">
                  <c:v>3424463.00489828</c:v>
                </c:pt>
                <c:pt idx="20">
                  <c:v>3428781.37054615</c:v>
                </c:pt>
                <c:pt idx="21">
                  <c:v>3297849.24096487</c:v>
                </c:pt>
                <c:pt idx="22">
                  <c:v>3301049.06848802</c:v>
                </c:pt>
                <c:pt idx="23">
                  <c:v>3197219.73049685</c:v>
                </c:pt>
                <c:pt idx="24">
                  <c:v>3199683.26486687</c:v>
                </c:pt>
                <c:pt idx="25">
                  <c:v>3114472.71976494</c:v>
                </c:pt>
                <c:pt idx="26">
                  <c:v>3116312.4974473</c:v>
                </c:pt>
                <c:pt idx="27">
                  <c:v>3045062.54243962</c:v>
                </c:pt>
                <c:pt idx="28">
                  <c:v>3046369.08016699</c:v>
                </c:pt>
                <c:pt idx="29">
                  <c:v>3022735.14542269</c:v>
                </c:pt>
                <c:pt idx="30">
                  <c:v>3046439.82479568</c:v>
                </c:pt>
                <c:pt idx="31">
                  <c:v>3022232.42167912</c:v>
                </c:pt>
                <c:pt idx="32">
                  <c:v>2939921.01531108</c:v>
                </c:pt>
                <c:pt idx="33">
                  <c:v>2749484.54794759</c:v>
                </c:pt>
                <c:pt idx="34">
                  <c:v>2626766.11158558</c:v>
                </c:pt>
                <c:pt idx="35">
                  <c:v>2529302.35641494</c:v>
                </c:pt>
                <c:pt idx="36">
                  <c:v>2484719.82668079</c:v>
                </c:pt>
                <c:pt idx="37">
                  <c:v>2468428.91087236</c:v>
                </c:pt>
                <c:pt idx="38">
                  <c:v>2471237.43312232</c:v>
                </c:pt>
                <c:pt idx="39">
                  <c:v>2405435.62015464</c:v>
                </c:pt>
                <c:pt idx="40">
                  <c:v>2360387.18415077</c:v>
                </c:pt>
                <c:pt idx="41">
                  <c:v>2328211.81034298</c:v>
                </c:pt>
                <c:pt idx="42">
                  <c:v>2326884.74315809</c:v>
                </c:pt>
                <c:pt idx="43">
                  <c:v>2296134.18624085</c:v>
                </c:pt>
                <c:pt idx="44">
                  <c:v>2294666.59922677</c:v>
                </c:pt>
                <c:pt idx="45">
                  <c:v>2272091.92786713</c:v>
                </c:pt>
                <c:pt idx="46">
                  <c:v>2272643.99683301</c:v>
                </c:pt>
                <c:pt idx="47">
                  <c:v>2246568.93749056</c:v>
                </c:pt>
                <c:pt idx="48">
                  <c:v>2249149.45738041</c:v>
                </c:pt>
                <c:pt idx="49">
                  <c:v>2193466.34828496</c:v>
                </c:pt>
                <c:pt idx="50">
                  <c:v>2156860.03103383</c:v>
                </c:pt>
                <c:pt idx="51">
                  <c:v>2122090.82207445</c:v>
                </c:pt>
                <c:pt idx="52">
                  <c:v>2078330.81107468</c:v>
                </c:pt>
                <c:pt idx="53">
                  <c:v>2056569.0380102</c:v>
                </c:pt>
                <c:pt idx="54">
                  <c:v>2042468.67017993</c:v>
                </c:pt>
                <c:pt idx="55">
                  <c:v>2044716.53483315</c:v>
                </c:pt>
                <c:pt idx="56">
                  <c:v>2026659.15550243</c:v>
                </c:pt>
                <c:pt idx="57">
                  <c:v>2009506.87761125</c:v>
                </c:pt>
                <c:pt idx="58">
                  <c:v>1997690.08451444</c:v>
                </c:pt>
                <c:pt idx="59">
                  <c:v>2001431.09329531</c:v>
                </c:pt>
                <c:pt idx="60">
                  <c:v>1989205.60212849</c:v>
                </c:pt>
                <c:pt idx="61">
                  <c:v>1978264.487591</c:v>
                </c:pt>
                <c:pt idx="62">
                  <c:v>1980935.7954961</c:v>
                </c:pt>
                <c:pt idx="63">
                  <c:v>1968937.59169313</c:v>
                </c:pt>
                <c:pt idx="64">
                  <c:v>1972704.80105013</c:v>
                </c:pt>
                <c:pt idx="65">
                  <c:v>1966799.41025098</c:v>
                </c:pt>
                <c:pt idx="66">
                  <c:v>1964980.19973951</c:v>
                </c:pt>
                <c:pt idx="67">
                  <c:v>1934891.75285687</c:v>
                </c:pt>
                <c:pt idx="68">
                  <c:v>1917257.53835208</c:v>
                </c:pt>
                <c:pt idx="69">
                  <c:v>1904124.47149086</c:v>
                </c:pt>
                <c:pt idx="70">
                  <c:v>1895401.16657141</c:v>
                </c:pt>
                <c:pt idx="71">
                  <c:v>1883153.82732434</c:v>
                </c:pt>
                <c:pt idx="72">
                  <c:v>1862282.52885744</c:v>
                </c:pt>
                <c:pt idx="73">
                  <c:v>1845694.6774721</c:v>
                </c:pt>
                <c:pt idx="74">
                  <c:v>1841930.40486998</c:v>
                </c:pt>
                <c:pt idx="75">
                  <c:v>1840039.07812558</c:v>
                </c:pt>
                <c:pt idx="76">
                  <c:v>1837953.7694641</c:v>
                </c:pt>
                <c:pt idx="77">
                  <c:v>1825886.62371745</c:v>
                </c:pt>
                <c:pt idx="78">
                  <c:v>1824805.91551315</c:v>
                </c:pt>
                <c:pt idx="79">
                  <c:v>1825414.59708023</c:v>
                </c:pt>
                <c:pt idx="80">
                  <c:v>1816089.44930516</c:v>
                </c:pt>
                <c:pt idx="81">
                  <c:v>1808405.66600377</c:v>
                </c:pt>
                <c:pt idx="82">
                  <c:v>1801513.76489433</c:v>
                </c:pt>
                <c:pt idx="83">
                  <c:v>1801721.40125317</c:v>
                </c:pt>
                <c:pt idx="84">
                  <c:v>1784568.78064989</c:v>
                </c:pt>
                <c:pt idx="85">
                  <c:v>1772959.07476956</c:v>
                </c:pt>
                <c:pt idx="86">
                  <c:v>1763253.55465602</c:v>
                </c:pt>
                <c:pt idx="87">
                  <c:v>1753886.86509368</c:v>
                </c:pt>
                <c:pt idx="88">
                  <c:v>1743201.19443385</c:v>
                </c:pt>
                <c:pt idx="89">
                  <c:v>1732312.22979538</c:v>
                </c:pt>
                <c:pt idx="90">
                  <c:v>1724370.42491142</c:v>
                </c:pt>
                <c:pt idx="91">
                  <c:v>1717977.94349569</c:v>
                </c:pt>
                <c:pt idx="92">
                  <c:v>1719541.91622385</c:v>
                </c:pt>
                <c:pt idx="93">
                  <c:v>1710045.73990677</c:v>
                </c:pt>
                <c:pt idx="94">
                  <c:v>1702260.71202863</c:v>
                </c:pt>
                <c:pt idx="95">
                  <c:v>1697198.82486914</c:v>
                </c:pt>
                <c:pt idx="96">
                  <c:v>1697774.93658276</c:v>
                </c:pt>
                <c:pt idx="97">
                  <c:v>1690606.8271106</c:v>
                </c:pt>
                <c:pt idx="98">
                  <c:v>1684260.81033615</c:v>
                </c:pt>
                <c:pt idx="99">
                  <c:v>1680160.58095645</c:v>
                </c:pt>
                <c:pt idx="100">
                  <c:v>1679737.02021637</c:v>
                </c:pt>
                <c:pt idx="101">
                  <c:v>1670283.81035748</c:v>
                </c:pt>
                <c:pt idx="102">
                  <c:v>1664860.15656701</c:v>
                </c:pt>
                <c:pt idx="103">
                  <c:v>1660592.03254938</c:v>
                </c:pt>
                <c:pt idx="104">
                  <c:v>1655383.32043863</c:v>
                </c:pt>
                <c:pt idx="105">
                  <c:v>1646204.7268791</c:v>
                </c:pt>
                <c:pt idx="106">
                  <c:v>1638895.11963058</c:v>
                </c:pt>
                <c:pt idx="107">
                  <c:v>1632656.04873591</c:v>
                </c:pt>
                <c:pt idx="108">
                  <c:v>1630015.36457413</c:v>
                </c:pt>
                <c:pt idx="109">
                  <c:v>1627044.31087896</c:v>
                </c:pt>
                <c:pt idx="110">
                  <c:v>1626759.69761392</c:v>
                </c:pt>
                <c:pt idx="111">
                  <c:v>1621944.06026183</c:v>
                </c:pt>
                <c:pt idx="112">
                  <c:v>1615858.23824007</c:v>
                </c:pt>
                <c:pt idx="113">
                  <c:v>1613193.98545638</c:v>
                </c:pt>
                <c:pt idx="114">
                  <c:v>1613198.12544388</c:v>
                </c:pt>
                <c:pt idx="115">
                  <c:v>1607638.36689535</c:v>
                </c:pt>
                <c:pt idx="116">
                  <c:v>1601423.67155834</c:v>
                </c:pt>
                <c:pt idx="117">
                  <c:v>1596474.84654867</c:v>
                </c:pt>
                <c:pt idx="118">
                  <c:v>1595654.02862138</c:v>
                </c:pt>
                <c:pt idx="119">
                  <c:v>1595483.67149905</c:v>
                </c:pt>
                <c:pt idx="120">
                  <c:v>1590334.53257248</c:v>
                </c:pt>
                <c:pt idx="121">
                  <c:v>1585278.57226598</c:v>
                </c:pt>
                <c:pt idx="122">
                  <c:v>1579187.91596378</c:v>
                </c:pt>
                <c:pt idx="123">
                  <c:v>1577224.14775672</c:v>
                </c:pt>
                <c:pt idx="124">
                  <c:v>1573772.44813327</c:v>
                </c:pt>
                <c:pt idx="125">
                  <c:v>1573009.22579616</c:v>
                </c:pt>
                <c:pt idx="126">
                  <c:v>1573320.39942112</c:v>
                </c:pt>
                <c:pt idx="127">
                  <c:v>1567086.82357862</c:v>
                </c:pt>
                <c:pt idx="128">
                  <c:v>1563511.18305878</c:v>
                </c:pt>
                <c:pt idx="129">
                  <c:v>1562181.94967982</c:v>
                </c:pt>
                <c:pt idx="130">
                  <c:v>1562222.31841387</c:v>
                </c:pt>
                <c:pt idx="131">
                  <c:v>1557145.36009657</c:v>
                </c:pt>
                <c:pt idx="132">
                  <c:v>1553730.96804399</c:v>
                </c:pt>
                <c:pt idx="133">
                  <c:v>1549156.74151741</c:v>
                </c:pt>
                <c:pt idx="134">
                  <c:v>1547257.2525149</c:v>
                </c:pt>
                <c:pt idx="135">
                  <c:v>1546791.98052441</c:v>
                </c:pt>
                <c:pt idx="136">
                  <c:v>1543556.45457091</c:v>
                </c:pt>
                <c:pt idx="137">
                  <c:v>1538766.27466641</c:v>
                </c:pt>
                <c:pt idx="138">
                  <c:v>1534234.63817982</c:v>
                </c:pt>
                <c:pt idx="139">
                  <c:v>1530783.87891531</c:v>
                </c:pt>
                <c:pt idx="140">
                  <c:v>1528678.9372619</c:v>
                </c:pt>
                <c:pt idx="141">
                  <c:v>1527149.14446273</c:v>
                </c:pt>
                <c:pt idx="142">
                  <c:v>1527163.72936665</c:v>
                </c:pt>
                <c:pt idx="143">
                  <c:v>1523470.03351489</c:v>
                </c:pt>
                <c:pt idx="144">
                  <c:v>1519829.47219159</c:v>
                </c:pt>
                <c:pt idx="145">
                  <c:v>1518245.21418534</c:v>
                </c:pt>
                <c:pt idx="146">
                  <c:v>1518374.63117359</c:v>
                </c:pt>
                <c:pt idx="147">
                  <c:v>1514385.3760005</c:v>
                </c:pt>
                <c:pt idx="148">
                  <c:v>1510640.89808784</c:v>
                </c:pt>
                <c:pt idx="149">
                  <c:v>1507120.03706916</c:v>
                </c:pt>
                <c:pt idx="150">
                  <c:v>1505366.46444668</c:v>
                </c:pt>
                <c:pt idx="151">
                  <c:v>1505200.11709484</c:v>
                </c:pt>
                <c:pt idx="152">
                  <c:v>1503962.06504292</c:v>
                </c:pt>
                <c:pt idx="153">
                  <c:v>1503731.99108207</c:v>
                </c:pt>
                <c:pt idx="154">
                  <c:v>1499863.92436079</c:v>
                </c:pt>
                <c:pt idx="155">
                  <c:v>1496113.7716126</c:v>
                </c:pt>
                <c:pt idx="156">
                  <c:v>1494064.82521192</c:v>
                </c:pt>
                <c:pt idx="157">
                  <c:v>1493134.57936383</c:v>
                </c:pt>
                <c:pt idx="158">
                  <c:v>1493155.1180266</c:v>
                </c:pt>
                <c:pt idx="159">
                  <c:v>1489625.28710291</c:v>
                </c:pt>
                <c:pt idx="160">
                  <c:v>1486627.32186288</c:v>
                </c:pt>
                <c:pt idx="161">
                  <c:v>1485410.96456204</c:v>
                </c:pt>
                <c:pt idx="162">
                  <c:v>1485326.68409011</c:v>
                </c:pt>
                <c:pt idx="163">
                  <c:v>1482018.96407773</c:v>
                </c:pt>
                <c:pt idx="164">
                  <c:v>1479152.16026109</c:v>
                </c:pt>
                <c:pt idx="165">
                  <c:v>1476452.88744778</c:v>
                </c:pt>
                <c:pt idx="166">
                  <c:v>1474940.95826936</c:v>
                </c:pt>
                <c:pt idx="167">
                  <c:v>1474446.20311265</c:v>
                </c:pt>
                <c:pt idx="168">
                  <c:v>1474389.18175564</c:v>
                </c:pt>
                <c:pt idx="169">
                  <c:v>1473307.18718016</c:v>
                </c:pt>
                <c:pt idx="170">
                  <c:v>1473108.38242556</c:v>
                </c:pt>
                <c:pt idx="171">
                  <c:v>1469759.76097747</c:v>
                </c:pt>
                <c:pt idx="172">
                  <c:v>1467922.20146281</c:v>
                </c:pt>
                <c:pt idx="173">
                  <c:v>1467420.9642804</c:v>
                </c:pt>
                <c:pt idx="174">
                  <c:v>1467319.16696566</c:v>
                </c:pt>
                <c:pt idx="175">
                  <c:v>1464213.08822217</c:v>
                </c:pt>
                <c:pt idx="176">
                  <c:v>1461905.88433058</c:v>
                </c:pt>
                <c:pt idx="177">
                  <c:v>1461073.82357922</c:v>
                </c:pt>
                <c:pt idx="178">
                  <c:v>1461057.74169087</c:v>
                </c:pt>
                <c:pt idx="179">
                  <c:v>1458246.47822718</c:v>
                </c:pt>
                <c:pt idx="180">
                  <c:v>1456428.91358125</c:v>
                </c:pt>
                <c:pt idx="181">
                  <c:v>1454225.07955674</c:v>
                </c:pt>
                <c:pt idx="182">
                  <c:v>1453158.91597874</c:v>
                </c:pt>
                <c:pt idx="183">
                  <c:v>1452946.32181239</c:v>
                </c:pt>
                <c:pt idx="184">
                  <c:v>1451162.82368599</c:v>
                </c:pt>
                <c:pt idx="185">
                  <c:v>1449730.36173616</c:v>
                </c:pt>
                <c:pt idx="186">
                  <c:v>1449312.98367659</c:v>
                </c:pt>
                <c:pt idx="187">
                  <c:v>1449098.19324486</c:v>
                </c:pt>
                <c:pt idx="188">
                  <c:v>1447591.66841092</c:v>
                </c:pt>
                <c:pt idx="189">
                  <c:v>1447403.54300071</c:v>
                </c:pt>
                <c:pt idx="190">
                  <c:v>1447162.11614389</c:v>
                </c:pt>
                <c:pt idx="191">
                  <c:v>1446037.9823331</c:v>
                </c:pt>
                <c:pt idx="192">
                  <c:v>1444603.93976496</c:v>
                </c:pt>
                <c:pt idx="193">
                  <c:v>1443946.62605017</c:v>
                </c:pt>
                <c:pt idx="194">
                  <c:v>1443674.38674622</c:v>
                </c:pt>
                <c:pt idx="195">
                  <c:v>1442584.82570314</c:v>
                </c:pt>
                <c:pt idx="196">
                  <c:v>1440953.62372365</c:v>
                </c:pt>
                <c:pt idx="197">
                  <c:v>1440144.15823236</c:v>
                </c:pt>
                <c:pt idx="198">
                  <c:v>1439603.95304909</c:v>
                </c:pt>
                <c:pt idx="199">
                  <c:v>1438594.04720308</c:v>
                </c:pt>
                <c:pt idx="200">
                  <c:v>1439469.64562617</c:v>
                </c:pt>
                <c:pt idx="201">
                  <c:v>1438898.17782678</c:v>
                </c:pt>
                <c:pt idx="202">
                  <c:v>1438068.07685631</c:v>
                </c:pt>
                <c:pt idx="203">
                  <c:v>1438886.15138921</c:v>
                </c:pt>
                <c:pt idx="204">
                  <c:v>1436738.58452335</c:v>
                </c:pt>
                <c:pt idx="205">
                  <c:v>1435662.80762283</c:v>
                </c:pt>
                <c:pt idx="206">
                  <c:v>1436716.26536757</c:v>
                </c:pt>
                <c:pt idx="207">
                  <c:v>1435720.29670417</c:v>
                </c:pt>
                <c:pt idx="208">
                  <c:v>1435635.86430819</c:v>
                </c:pt>
                <c:pt idx="209">
                  <c:v>1435552.07480053</c:v>
                </c:pt>
                <c:pt idx="210">
                  <c:v>1435642.49754153</c:v>
                </c:pt>
                <c:pt idx="211">
                  <c:v>1435185.91265415</c:v>
                </c:pt>
                <c:pt idx="212">
                  <c:v>1435556.17257991</c:v>
                </c:pt>
                <c:pt idx="213">
                  <c:v>1436716.22076783</c:v>
                </c:pt>
                <c:pt idx="214">
                  <c:v>1436242.10347006</c:v>
                </c:pt>
                <c:pt idx="215">
                  <c:v>1434850.22878967</c:v>
                </c:pt>
                <c:pt idx="216">
                  <c:v>1436089.3621204</c:v>
                </c:pt>
                <c:pt idx="217">
                  <c:v>1434943.9628152</c:v>
                </c:pt>
                <c:pt idx="218">
                  <c:v>1435745.10429616</c:v>
                </c:pt>
                <c:pt idx="219">
                  <c:v>1435384.82125964</c:v>
                </c:pt>
                <c:pt idx="220">
                  <c:v>1435677.09219049</c:v>
                </c:pt>
                <c:pt idx="221">
                  <c:v>1435310.04727538</c:v>
                </c:pt>
                <c:pt idx="222">
                  <c:v>1434517.4052426</c:v>
                </c:pt>
                <c:pt idx="223">
                  <c:v>1434273.02233391</c:v>
                </c:pt>
                <c:pt idx="224">
                  <c:v>1434349.86688981</c:v>
                </c:pt>
                <c:pt idx="225">
                  <c:v>1434599.17473628</c:v>
                </c:pt>
                <c:pt idx="226">
                  <c:v>1434031.58913101</c:v>
                </c:pt>
                <c:pt idx="227">
                  <c:v>1433949.41365125</c:v>
                </c:pt>
                <c:pt idx="228">
                  <c:v>1433373.82399694</c:v>
                </c:pt>
                <c:pt idx="229">
                  <c:v>1432840.76534556</c:v>
                </c:pt>
                <c:pt idx="230">
                  <c:v>1433404.96029002</c:v>
                </c:pt>
                <c:pt idx="231">
                  <c:v>1433302.72857057</c:v>
                </c:pt>
                <c:pt idx="232">
                  <c:v>1433371.61617431</c:v>
                </c:pt>
                <c:pt idx="233">
                  <c:v>1432991.87927381</c:v>
                </c:pt>
                <c:pt idx="234">
                  <c:v>1433233.86866653</c:v>
                </c:pt>
                <c:pt idx="235">
                  <c:v>1433101.04014057</c:v>
                </c:pt>
                <c:pt idx="236">
                  <c:v>1433283.12940809</c:v>
                </c:pt>
                <c:pt idx="237">
                  <c:v>1433134.00434966</c:v>
                </c:pt>
                <c:pt idx="238">
                  <c:v>1432629.52192842</c:v>
                </c:pt>
                <c:pt idx="239">
                  <c:v>1432526.47433888</c:v>
                </c:pt>
                <c:pt idx="240">
                  <c:v>1432458.25309336</c:v>
                </c:pt>
                <c:pt idx="241">
                  <c:v>1432649.88082821</c:v>
                </c:pt>
                <c:pt idx="242">
                  <c:v>1432318.12782133</c:v>
                </c:pt>
                <c:pt idx="243">
                  <c:v>1432471.06160682</c:v>
                </c:pt>
                <c:pt idx="244">
                  <c:v>1432697.76934099</c:v>
                </c:pt>
                <c:pt idx="245">
                  <c:v>1432367.01540667</c:v>
                </c:pt>
                <c:pt idx="246">
                  <c:v>1432301.32877931</c:v>
                </c:pt>
                <c:pt idx="247">
                  <c:v>1432308.05605275</c:v>
                </c:pt>
                <c:pt idx="248">
                  <c:v>1432000.82392714</c:v>
                </c:pt>
                <c:pt idx="249">
                  <c:v>1431959.82656773</c:v>
                </c:pt>
                <c:pt idx="250">
                  <c:v>1432066.98710969</c:v>
                </c:pt>
                <c:pt idx="251">
                  <c:v>1432082.83451069</c:v>
                </c:pt>
                <c:pt idx="252">
                  <c:v>1432082.52208076</c:v>
                </c:pt>
                <c:pt idx="253">
                  <c:v>1432335.82559109</c:v>
                </c:pt>
                <c:pt idx="254">
                  <c:v>1431782.89094012</c:v>
                </c:pt>
                <c:pt idx="255">
                  <c:v>1431642.3839822</c:v>
                </c:pt>
                <c:pt idx="256">
                  <c:v>1431627.64417472</c:v>
                </c:pt>
                <c:pt idx="257">
                  <c:v>1431635.34078575</c:v>
                </c:pt>
                <c:pt idx="258">
                  <c:v>1431764.24936556</c:v>
                </c:pt>
                <c:pt idx="259">
                  <c:v>1431223.91318878</c:v>
                </c:pt>
                <c:pt idx="260">
                  <c:v>1431094.04258474</c:v>
                </c:pt>
                <c:pt idx="261">
                  <c:v>1431201.55782835</c:v>
                </c:pt>
                <c:pt idx="262">
                  <c:v>1431204.64636561</c:v>
                </c:pt>
                <c:pt idx="263">
                  <c:v>1431252.74401083</c:v>
                </c:pt>
                <c:pt idx="264">
                  <c:v>1431169.25874621</c:v>
                </c:pt>
                <c:pt idx="265">
                  <c:v>1431269.921772</c:v>
                </c:pt>
                <c:pt idx="266">
                  <c:v>1431188.24354678</c:v>
                </c:pt>
                <c:pt idx="267">
                  <c:v>1431206.38457477</c:v>
                </c:pt>
                <c:pt idx="268">
                  <c:v>1430863.6140002</c:v>
                </c:pt>
                <c:pt idx="269">
                  <c:v>1430778.89176956</c:v>
                </c:pt>
                <c:pt idx="270">
                  <c:v>1431064.79299972</c:v>
                </c:pt>
                <c:pt idx="271">
                  <c:v>1431023.96486599</c:v>
                </c:pt>
                <c:pt idx="272">
                  <c:v>1430660.4090051</c:v>
                </c:pt>
                <c:pt idx="273">
                  <c:v>1430921.47075022</c:v>
                </c:pt>
                <c:pt idx="274">
                  <c:v>1430548.98268002</c:v>
                </c:pt>
                <c:pt idx="275">
                  <c:v>1430678.84107743</c:v>
                </c:pt>
                <c:pt idx="276">
                  <c:v>1430658.13106749</c:v>
                </c:pt>
                <c:pt idx="277">
                  <c:v>1430490.92451024</c:v>
                </c:pt>
                <c:pt idx="278">
                  <c:v>1430146.08716173</c:v>
                </c:pt>
                <c:pt idx="279">
                  <c:v>1430531.0708928</c:v>
                </c:pt>
                <c:pt idx="280">
                  <c:v>1430394.81535841</c:v>
                </c:pt>
                <c:pt idx="281">
                  <c:v>1430457.42470879</c:v>
                </c:pt>
                <c:pt idx="282">
                  <c:v>1430376.6460426</c:v>
                </c:pt>
                <c:pt idx="283">
                  <c:v>1430547.28914807</c:v>
                </c:pt>
                <c:pt idx="284">
                  <c:v>1430406.30107013</c:v>
                </c:pt>
                <c:pt idx="285">
                  <c:v>1430434.44379466</c:v>
                </c:pt>
                <c:pt idx="286">
                  <c:v>1430484.92316797</c:v>
                </c:pt>
                <c:pt idx="287">
                  <c:v>1430467.91848591</c:v>
                </c:pt>
                <c:pt idx="288">
                  <c:v>1430352.85014496</c:v>
                </c:pt>
                <c:pt idx="289">
                  <c:v>1430527.27814278</c:v>
                </c:pt>
                <c:pt idx="290">
                  <c:v>1430524.53876729</c:v>
                </c:pt>
                <c:pt idx="291">
                  <c:v>1430442.05432463</c:v>
                </c:pt>
                <c:pt idx="292">
                  <c:v>1430580.06207684</c:v>
                </c:pt>
                <c:pt idx="293">
                  <c:v>1430568.73203897</c:v>
                </c:pt>
                <c:pt idx="294">
                  <c:v>1430610.49887257</c:v>
                </c:pt>
                <c:pt idx="295">
                  <c:v>1430636.5752174</c:v>
                </c:pt>
                <c:pt idx="296">
                  <c:v>1430545.41929831</c:v>
                </c:pt>
                <c:pt idx="297">
                  <c:v>1430517.91824646</c:v>
                </c:pt>
                <c:pt idx="298">
                  <c:v>1430498.09691704</c:v>
                </c:pt>
                <c:pt idx="299">
                  <c:v>1430386.49310321</c:v>
                </c:pt>
                <c:pt idx="300">
                  <c:v>1430352.15767308</c:v>
                </c:pt>
                <c:pt idx="301">
                  <c:v>1430348.83733469</c:v>
                </c:pt>
                <c:pt idx="302">
                  <c:v>1430269.0833409</c:v>
                </c:pt>
                <c:pt idx="303">
                  <c:v>1430280.7456994</c:v>
                </c:pt>
                <c:pt idx="304">
                  <c:v>1430207.02571703</c:v>
                </c:pt>
                <c:pt idx="305">
                  <c:v>1430243.14347508</c:v>
                </c:pt>
                <c:pt idx="306">
                  <c:v>1430248.45826651</c:v>
                </c:pt>
                <c:pt idx="307">
                  <c:v>1430207.09157557</c:v>
                </c:pt>
                <c:pt idx="308">
                  <c:v>1430225.05578507</c:v>
                </c:pt>
                <c:pt idx="309">
                  <c:v>1430323.31352593</c:v>
                </c:pt>
                <c:pt idx="310">
                  <c:v>1430136.22569474</c:v>
                </c:pt>
                <c:pt idx="311">
                  <c:v>1430124.9710155</c:v>
                </c:pt>
                <c:pt idx="312">
                  <c:v>1430073.26282577</c:v>
                </c:pt>
                <c:pt idx="313">
                  <c:v>1430104.28651963</c:v>
                </c:pt>
                <c:pt idx="314">
                  <c:v>1430062.29300244</c:v>
                </c:pt>
                <c:pt idx="315">
                  <c:v>1430135.95218873</c:v>
                </c:pt>
                <c:pt idx="316">
                  <c:v>1429933.51745635</c:v>
                </c:pt>
                <c:pt idx="317">
                  <c:v>1429926.78148892</c:v>
                </c:pt>
                <c:pt idx="318">
                  <c:v>1429891.86312674</c:v>
                </c:pt>
                <c:pt idx="319">
                  <c:v>1429949.93926515</c:v>
                </c:pt>
                <c:pt idx="320">
                  <c:v>1429803.73218695</c:v>
                </c:pt>
                <c:pt idx="321">
                  <c:v>1429920.33223395</c:v>
                </c:pt>
                <c:pt idx="322">
                  <c:v>1429849.59300842</c:v>
                </c:pt>
                <c:pt idx="323">
                  <c:v>1429897.73079099</c:v>
                </c:pt>
                <c:pt idx="324">
                  <c:v>1429879.26755293</c:v>
                </c:pt>
                <c:pt idx="325">
                  <c:v>1429879.34460957</c:v>
                </c:pt>
                <c:pt idx="326">
                  <c:v>1429773.50020203</c:v>
                </c:pt>
                <c:pt idx="327">
                  <c:v>1429864.5777393</c:v>
                </c:pt>
                <c:pt idx="328">
                  <c:v>1429810.4988159</c:v>
                </c:pt>
                <c:pt idx="329">
                  <c:v>1429972.32228828</c:v>
                </c:pt>
                <c:pt idx="330">
                  <c:v>1429806.32563197</c:v>
                </c:pt>
                <c:pt idx="331">
                  <c:v>1429802.22263586</c:v>
                </c:pt>
                <c:pt idx="332">
                  <c:v>1429791.45122549</c:v>
                </c:pt>
                <c:pt idx="333">
                  <c:v>1429858.78191136</c:v>
                </c:pt>
                <c:pt idx="334">
                  <c:v>1429813.80745669</c:v>
                </c:pt>
                <c:pt idx="335">
                  <c:v>1429819.08693745</c:v>
                </c:pt>
                <c:pt idx="336">
                  <c:v>1429846.87667176</c:v>
                </c:pt>
                <c:pt idx="337">
                  <c:v>1429768.91108584</c:v>
                </c:pt>
                <c:pt idx="338">
                  <c:v>1429817.92838913</c:v>
                </c:pt>
                <c:pt idx="339">
                  <c:v>1429755.42132843</c:v>
                </c:pt>
                <c:pt idx="340">
                  <c:v>1429707.02643413</c:v>
                </c:pt>
                <c:pt idx="341">
                  <c:v>1429756.42579149</c:v>
                </c:pt>
                <c:pt idx="342">
                  <c:v>1429666.68658075</c:v>
                </c:pt>
                <c:pt idx="343">
                  <c:v>1429672.42114509</c:v>
                </c:pt>
                <c:pt idx="344">
                  <c:v>1429668.19268628</c:v>
                </c:pt>
                <c:pt idx="345">
                  <c:v>1429684.36704671</c:v>
                </c:pt>
                <c:pt idx="346">
                  <c:v>1429627.50314006</c:v>
                </c:pt>
                <c:pt idx="347">
                  <c:v>1429604.24137606</c:v>
                </c:pt>
                <c:pt idx="348">
                  <c:v>1429577.49874864</c:v>
                </c:pt>
                <c:pt idx="349">
                  <c:v>1429633.59666446</c:v>
                </c:pt>
                <c:pt idx="350">
                  <c:v>1429595.36518476</c:v>
                </c:pt>
                <c:pt idx="351">
                  <c:v>1429603.58127178</c:v>
                </c:pt>
                <c:pt idx="352">
                  <c:v>1429615.08219694</c:v>
                </c:pt>
                <c:pt idx="353">
                  <c:v>1429539.36568364</c:v>
                </c:pt>
                <c:pt idx="354">
                  <c:v>1429564.54199503</c:v>
                </c:pt>
                <c:pt idx="355">
                  <c:v>1429526.39788612</c:v>
                </c:pt>
                <c:pt idx="356">
                  <c:v>1429561.27308411</c:v>
                </c:pt>
                <c:pt idx="357">
                  <c:v>1429548.51851884</c:v>
                </c:pt>
                <c:pt idx="358">
                  <c:v>1429555.26828541</c:v>
                </c:pt>
                <c:pt idx="359">
                  <c:v>1429601.50518221</c:v>
                </c:pt>
                <c:pt idx="360">
                  <c:v>1429557.87489492</c:v>
                </c:pt>
                <c:pt idx="361">
                  <c:v>1429515.50330944</c:v>
                </c:pt>
                <c:pt idx="362">
                  <c:v>1429520.1342475</c:v>
                </c:pt>
                <c:pt idx="363">
                  <c:v>1429560.16924504</c:v>
                </c:pt>
                <c:pt idx="364">
                  <c:v>1429467.79882826</c:v>
                </c:pt>
                <c:pt idx="365">
                  <c:v>1429457.70445872</c:v>
                </c:pt>
                <c:pt idx="366">
                  <c:v>1429434.73921272</c:v>
                </c:pt>
                <c:pt idx="367">
                  <c:v>1429474.14275386</c:v>
                </c:pt>
                <c:pt idx="368">
                  <c:v>1429494.32127852</c:v>
                </c:pt>
                <c:pt idx="369">
                  <c:v>1429477.10437856</c:v>
                </c:pt>
                <c:pt idx="370">
                  <c:v>1429450.33005762</c:v>
                </c:pt>
                <c:pt idx="371">
                  <c:v>1429456.9450579</c:v>
                </c:pt>
                <c:pt idx="372">
                  <c:v>1429446.40076318</c:v>
                </c:pt>
                <c:pt idx="373">
                  <c:v>1429448.30003922</c:v>
                </c:pt>
                <c:pt idx="374">
                  <c:v>1429473.48212634</c:v>
                </c:pt>
                <c:pt idx="375">
                  <c:v>1429485.73523883</c:v>
                </c:pt>
                <c:pt idx="376">
                  <c:v>1429466.90752127</c:v>
                </c:pt>
                <c:pt idx="377">
                  <c:v>1429456.59527147</c:v>
                </c:pt>
                <c:pt idx="378">
                  <c:v>1429439.01372787</c:v>
                </c:pt>
                <c:pt idx="379">
                  <c:v>1429462.36074172</c:v>
                </c:pt>
                <c:pt idx="380">
                  <c:v>1429437.04233907</c:v>
                </c:pt>
                <c:pt idx="381">
                  <c:v>1429494.43288027</c:v>
                </c:pt>
                <c:pt idx="382">
                  <c:v>1429471.86117379</c:v>
                </c:pt>
                <c:pt idx="383">
                  <c:v>1429422.48848522</c:v>
                </c:pt>
                <c:pt idx="384">
                  <c:v>1429463.53654992</c:v>
                </c:pt>
                <c:pt idx="385">
                  <c:v>1429452.46105819</c:v>
                </c:pt>
                <c:pt idx="386">
                  <c:v>1429443.55536016</c:v>
                </c:pt>
                <c:pt idx="387">
                  <c:v>1429459.90144746</c:v>
                </c:pt>
                <c:pt idx="388">
                  <c:v>1429461.43611572</c:v>
                </c:pt>
                <c:pt idx="389">
                  <c:v>1429435.2402393</c:v>
                </c:pt>
                <c:pt idx="390">
                  <c:v>1429460.3279926</c:v>
                </c:pt>
                <c:pt idx="391">
                  <c:v>1429420.74159785</c:v>
                </c:pt>
                <c:pt idx="392">
                  <c:v>1429423.37193301</c:v>
                </c:pt>
                <c:pt idx="393">
                  <c:v>1429411.7566657</c:v>
                </c:pt>
                <c:pt idx="394">
                  <c:v>1429433.89234683</c:v>
                </c:pt>
                <c:pt idx="395">
                  <c:v>1429427.21549465</c:v>
                </c:pt>
                <c:pt idx="396">
                  <c:v>1429434.54657138</c:v>
                </c:pt>
                <c:pt idx="397">
                  <c:v>1429442.12515424</c:v>
                </c:pt>
                <c:pt idx="398">
                  <c:v>1429431.86749378</c:v>
                </c:pt>
                <c:pt idx="399">
                  <c:v>1429423.79426185</c:v>
                </c:pt>
                <c:pt idx="400">
                  <c:v>1429441.5227694</c:v>
                </c:pt>
                <c:pt idx="401">
                  <c:v>1429429.68515991</c:v>
                </c:pt>
                <c:pt idx="402">
                  <c:v>1429421.74241906</c:v>
                </c:pt>
                <c:pt idx="403">
                  <c:v>1429432.21724765</c:v>
                </c:pt>
                <c:pt idx="404">
                  <c:v>1429407.08437332</c:v>
                </c:pt>
                <c:pt idx="405">
                  <c:v>1429404.15319646</c:v>
                </c:pt>
                <c:pt idx="406">
                  <c:v>1429404.38761612</c:v>
                </c:pt>
                <c:pt idx="407">
                  <c:v>1429388.65683173</c:v>
                </c:pt>
                <c:pt idx="408">
                  <c:v>1429379.15746324</c:v>
                </c:pt>
                <c:pt idx="409">
                  <c:v>1429389.72910027</c:v>
                </c:pt>
                <c:pt idx="410">
                  <c:v>1429384.19409591</c:v>
                </c:pt>
                <c:pt idx="411">
                  <c:v>1429386.69907523</c:v>
                </c:pt>
                <c:pt idx="412">
                  <c:v>1429391.8627479</c:v>
                </c:pt>
                <c:pt idx="413">
                  <c:v>1429387.32703384</c:v>
                </c:pt>
                <c:pt idx="414">
                  <c:v>1429384.46867308</c:v>
                </c:pt>
                <c:pt idx="415">
                  <c:v>1429379.83039719</c:v>
                </c:pt>
                <c:pt idx="416">
                  <c:v>1429381.84570272</c:v>
                </c:pt>
                <c:pt idx="417">
                  <c:v>1429354.57973157</c:v>
                </c:pt>
                <c:pt idx="418">
                  <c:v>1429353.20990516</c:v>
                </c:pt>
                <c:pt idx="419">
                  <c:v>1429347.78839425</c:v>
                </c:pt>
                <c:pt idx="420">
                  <c:v>1429355.66442498</c:v>
                </c:pt>
                <c:pt idx="421">
                  <c:v>1429369.76867376</c:v>
                </c:pt>
                <c:pt idx="422">
                  <c:v>1429350.28403494</c:v>
                </c:pt>
                <c:pt idx="423">
                  <c:v>1429353.08604282</c:v>
                </c:pt>
                <c:pt idx="424">
                  <c:v>1429351.24656629</c:v>
                </c:pt>
                <c:pt idx="425">
                  <c:v>1429326.98204904</c:v>
                </c:pt>
                <c:pt idx="426">
                  <c:v>1429350.09356735</c:v>
                </c:pt>
                <c:pt idx="427">
                  <c:v>1429349.86649296</c:v>
                </c:pt>
                <c:pt idx="428">
                  <c:v>1429340.82428164</c:v>
                </c:pt>
                <c:pt idx="429">
                  <c:v>1429354.76061044</c:v>
                </c:pt>
                <c:pt idx="430">
                  <c:v>1429351.95857327</c:v>
                </c:pt>
                <c:pt idx="431">
                  <c:v>1429356.1121395</c:v>
                </c:pt>
                <c:pt idx="432">
                  <c:v>1429357.78964848</c:v>
                </c:pt>
                <c:pt idx="433">
                  <c:v>1429353.92584989</c:v>
                </c:pt>
                <c:pt idx="434">
                  <c:v>1429367.13884288</c:v>
                </c:pt>
                <c:pt idx="435">
                  <c:v>1429359.45961445</c:v>
                </c:pt>
                <c:pt idx="436">
                  <c:v>1429365.01758461</c:v>
                </c:pt>
                <c:pt idx="437">
                  <c:v>1429365.09845289</c:v>
                </c:pt>
                <c:pt idx="438">
                  <c:v>1429365.77153218</c:v>
                </c:pt>
                <c:pt idx="439">
                  <c:v>1429355.58199759</c:v>
                </c:pt>
                <c:pt idx="440">
                  <c:v>1429355.53254809</c:v>
                </c:pt>
                <c:pt idx="441">
                  <c:v>1429359.96340293</c:v>
                </c:pt>
                <c:pt idx="442">
                  <c:v>1429355.8232161</c:v>
                </c:pt>
                <c:pt idx="443">
                  <c:v>1429354.97001285</c:v>
                </c:pt>
                <c:pt idx="444">
                  <c:v>1429360.95663992</c:v>
                </c:pt>
                <c:pt idx="445">
                  <c:v>1429354.18056711</c:v>
                </c:pt>
                <c:pt idx="446">
                  <c:v>1429356.0681525</c:v>
                </c:pt>
                <c:pt idx="447">
                  <c:v>1429356.03232101</c:v>
                </c:pt>
                <c:pt idx="448">
                  <c:v>1429358.8984185</c:v>
                </c:pt>
                <c:pt idx="449">
                  <c:v>1429345.90695343</c:v>
                </c:pt>
                <c:pt idx="450">
                  <c:v>1429351.17283111</c:v>
                </c:pt>
                <c:pt idx="451">
                  <c:v>1429358.78922242</c:v>
                </c:pt>
                <c:pt idx="452">
                  <c:v>1429354.49446474</c:v>
                </c:pt>
                <c:pt idx="453">
                  <c:v>1429351.92580472</c:v>
                </c:pt>
                <c:pt idx="454">
                  <c:v>1429353.47838311</c:v>
                </c:pt>
                <c:pt idx="455">
                  <c:v>1429354.10333399</c:v>
                </c:pt>
                <c:pt idx="456">
                  <c:v>1429352.10267469</c:v>
                </c:pt>
                <c:pt idx="457">
                  <c:v>1429352.05145586</c:v>
                </c:pt>
                <c:pt idx="458">
                  <c:v>1429349.91920828</c:v>
                </c:pt>
                <c:pt idx="459">
                  <c:v>1429349.00284498</c:v>
                </c:pt>
                <c:pt idx="460">
                  <c:v>1429341.92249329</c:v>
                </c:pt>
                <c:pt idx="461">
                  <c:v>1429348.4267558</c:v>
                </c:pt>
                <c:pt idx="462">
                  <c:v>1429347.29155446</c:v>
                </c:pt>
                <c:pt idx="463">
                  <c:v>1429350.89737559</c:v>
                </c:pt>
                <c:pt idx="464">
                  <c:v>1429351.59671185</c:v>
                </c:pt>
                <c:pt idx="465">
                  <c:v>1429349.69829144</c:v>
                </c:pt>
                <c:pt idx="466">
                  <c:v>1429353.04221181</c:v>
                </c:pt>
                <c:pt idx="467">
                  <c:v>1429354.71354298</c:v>
                </c:pt>
                <c:pt idx="468">
                  <c:v>1429351.25496564</c:v>
                </c:pt>
                <c:pt idx="469">
                  <c:v>1429355.02704738</c:v>
                </c:pt>
                <c:pt idx="470">
                  <c:v>1429350.74378836</c:v>
                </c:pt>
                <c:pt idx="471">
                  <c:v>1429350.28734485</c:v>
                </c:pt>
                <c:pt idx="472">
                  <c:v>1429351.24836397</c:v>
                </c:pt>
                <c:pt idx="473">
                  <c:v>1429351.67279741</c:v>
                </c:pt>
                <c:pt idx="474">
                  <c:v>1429349.22119681</c:v>
                </c:pt>
                <c:pt idx="475">
                  <c:v>1429345.95138657</c:v>
                </c:pt>
                <c:pt idx="476">
                  <c:v>1429344.43162253</c:v>
                </c:pt>
                <c:pt idx="477">
                  <c:v>1429346.52344905</c:v>
                </c:pt>
                <c:pt idx="478">
                  <c:v>1429345.44130535</c:v>
                </c:pt>
                <c:pt idx="479">
                  <c:v>1429347.51491302</c:v>
                </c:pt>
                <c:pt idx="480">
                  <c:v>1429344.83548708</c:v>
                </c:pt>
                <c:pt idx="481">
                  <c:v>1429351.82192448</c:v>
                </c:pt>
                <c:pt idx="482">
                  <c:v>1429346.47686688</c:v>
                </c:pt>
                <c:pt idx="483">
                  <c:v>1429351.62738703</c:v>
                </c:pt>
                <c:pt idx="484">
                  <c:v>1429344.56052376</c:v>
                </c:pt>
                <c:pt idx="485">
                  <c:v>1429346.07004107</c:v>
                </c:pt>
                <c:pt idx="486">
                  <c:v>1429345.53729138</c:v>
                </c:pt>
                <c:pt idx="487">
                  <c:v>1429345.62560544</c:v>
                </c:pt>
                <c:pt idx="488">
                  <c:v>1429346.56634635</c:v>
                </c:pt>
                <c:pt idx="489">
                  <c:v>1429345.49849178</c:v>
                </c:pt>
                <c:pt idx="490">
                  <c:v>1429344.70807735</c:v>
                </c:pt>
                <c:pt idx="491">
                  <c:v>1429345.45320097</c:v>
                </c:pt>
                <c:pt idx="492">
                  <c:v>1429346.57104997</c:v>
                </c:pt>
                <c:pt idx="493">
                  <c:v>1429343.39372475</c:v>
                </c:pt>
                <c:pt idx="494">
                  <c:v>1429347.89525544</c:v>
                </c:pt>
                <c:pt idx="495">
                  <c:v>1429345.22147905</c:v>
                </c:pt>
                <c:pt idx="496">
                  <c:v>1429344.17653124</c:v>
                </c:pt>
                <c:pt idx="497">
                  <c:v>1429344.30450413</c:v>
                </c:pt>
                <c:pt idx="498">
                  <c:v>1429343.3624296</c:v>
                </c:pt>
                <c:pt idx="499">
                  <c:v>1429343.59551237</c:v>
                </c:pt>
                <c:pt idx="500">
                  <c:v>1429344.22196462</c:v>
                </c:pt>
                <c:pt idx="501">
                  <c:v>1429344.14705079</c:v>
                </c:pt>
                <c:pt idx="502">
                  <c:v>1429344.06401402</c:v>
                </c:pt>
                <c:pt idx="503">
                  <c:v>1429343.74944416</c:v>
                </c:pt>
                <c:pt idx="504">
                  <c:v>1429343.66854871</c:v>
                </c:pt>
                <c:pt idx="505">
                  <c:v>1429342.79668574</c:v>
                </c:pt>
                <c:pt idx="506">
                  <c:v>1429345.27428891</c:v>
                </c:pt>
                <c:pt idx="507">
                  <c:v>1429341.96570421</c:v>
                </c:pt>
                <c:pt idx="508">
                  <c:v>1429345.14619239</c:v>
                </c:pt>
                <c:pt idx="509">
                  <c:v>1429341.36133796</c:v>
                </c:pt>
                <c:pt idx="510">
                  <c:v>1429341.83105607</c:v>
                </c:pt>
                <c:pt idx="511">
                  <c:v>1429343.13346444</c:v>
                </c:pt>
                <c:pt idx="512">
                  <c:v>1429341.60465544</c:v>
                </c:pt>
                <c:pt idx="513">
                  <c:v>1429343.10508733</c:v>
                </c:pt>
                <c:pt idx="514">
                  <c:v>1429342.21113071</c:v>
                </c:pt>
                <c:pt idx="515">
                  <c:v>1429342.73704223</c:v>
                </c:pt>
                <c:pt idx="516">
                  <c:v>1429342.62653847</c:v>
                </c:pt>
                <c:pt idx="517">
                  <c:v>1429343.03326687</c:v>
                </c:pt>
                <c:pt idx="518">
                  <c:v>1429343.20180779</c:v>
                </c:pt>
                <c:pt idx="519">
                  <c:v>1429342.97529993</c:v>
                </c:pt>
                <c:pt idx="520">
                  <c:v>1429343.27515954</c:v>
                </c:pt>
                <c:pt idx="521">
                  <c:v>1429343.53177449</c:v>
                </c:pt>
                <c:pt idx="522">
                  <c:v>1429343.10220253</c:v>
                </c:pt>
                <c:pt idx="523">
                  <c:v>1429342.6090369</c:v>
                </c:pt>
                <c:pt idx="524">
                  <c:v>1429343.7314124</c:v>
                </c:pt>
                <c:pt idx="525">
                  <c:v>1429344.43437644</c:v>
                </c:pt>
                <c:pt idx="526">
                  <c:v>1429344.73629663</c:v>
                </c:pt>
                <c:pt idx="527">
                  <c:v>1429344.68710386</c:v>
                </c:pt>
                <c:pt idx="528">
                  <c:v>1429344.84686158</c:v>
                </c:pt>
                <c:pt idx="529">
                  <c:v>1429344.49449005</c:v>
                </c:pt>
                <c:pt idx="530">
                  <c:v>1429344.39568756</c:v>
                </c:pt>
                <c:pt idx="531">
                  <c:v>1429344.74948299</c:v>
                </c:pt>
                <c:pt idx="532">
                  <c:v>1429345.48869138</c:v>
                </c:pt>
                <c:pt idx="533">
                  <c:v>1429346.20603928</c:v>
                </c:pt>
                <c:pt idx="534">
                  <c:v>1429346.06934646</c:v>
                </c:pt>
                <c:pt idx="535">
                  <c:v>1429345.34647514</c:v>
                </c:pt>
                <c:pt idx="536">
                  <c:v>1429345.54128821</c:v>
                </c:pt>
                <c:pt idx="537">
                  <c:v>1429345.65623814</c:v>
                </c:pt>
                <c:pt idx="538">
                  <c:v>1429345.14521007</c:v>
                </c:pt>
                <c:pt idx="539">
                  <c:v>1429344.7196255</c:v>
                </c:pt>
                <c:pt idx="540">
                  <c:v>1429346.13809769</c:v>
                </c:pt>
                <c:pt idx="541">
                  <c:v>1429345.65609639</c:v>
                </c:pt>
                <c:pt idx="542">
                  <c:v>1429345.38146841</c:v>
                </c:pt>
                <c:pt idx="543">
                  <c:v>1429345.38159964</c:v>
                </c:pt>
                <c:pt idx="544">
                  <c:v>1429345.52364876</c:v>
                </c:pt>
                <c:pt idx="545">
                  <c:v>1429345.74326514</c:v>
                </c:pt>
                <c:pt idx="546">
                  <c:v>1429345.60950915</c:v>
                </c:pt>
                <c:pt idx="547">
                  <c:v>1429345.07864787</c:v>
                </c:pt>
                <c:pt idx="548">
                  <c:v>1429344.99079118</c:v>
                </c:pt>
                <c:pt idx="549">
                  <c:v>1429344.76192048</c:v>
                </c:pt>
                <c:pt idx="550">
                  <c:v>1429345.05217891</c:v>
                </c:pt>
                <c:pt idx="551">
                  <c:v>1429345.21611117</c:v>
                </c:pt>
                <c:pt idx="552">
                  <c:v>1429345.41440616</c:v>
                </c:pt>
                <c:pt idx="553">
                  <c:v>1429345.35407647</c:v>
                </c:pt>
                <c:pt idx="554">
                  <c:v>1429345.24436141</c:v>
                </c:pt>
                <c:pt idx="555">
                  <c:v>1429345.44443466</c:v>
                </c:pt>
                <c:pt idx="556">
                  <c:v>1429344.85723192</c:v>
                </c:pt>
                <c:pt idx="557">
                  <c:v>1429345.15244432</c:v>
                </c:pt>
                <c:pt idx="558">
                  <c:v>1429345.39891793</c:v>
                </c:pt>
                <c:pt idx="559">
                  <c:v>1429345.7146811</c:v>
                </c:pt>
                <c:pt idx="560">
                  <c:v>1429345.51535055</c:v>
                </c:pt>
                <c:pt idx="561">
                  <c:v>1429345.5528229</c:v>
                </c:pt>
                <c:pt idx="562">
                  <c:v>1429345.56468619</c:v>
                </c:pt>
                <c:pt idx="563">
                  <c:v>1429345.19761307</c:v>
                </c:pt>
                <c:pt idx="564">
                  <c:v>1429345.61431548</c:v>
                </c:pt>
                <c:pt idx="565">
                  <c:v>1429345.42285353</c:v>
                </c:pt>
                <c:pt idx="566">
                  <c:v>1429345.79991186</c:v>
                </c:pt>
                <c:pt idx="567">
                  <c:v>1429345.79351726</c:v>
                </c:pt>
                <c:pt idx="568">
                  <c:v>1429345.67885914</c:v>
                </c:pt>
                <c:pt idx="569">
                  <c:v>1429345.76682294</c:v>
                </c:pt>
                <c:pt idx="570">
                  <c:v>1429346.0199431</c:v>
                </c:pt>
                <c:pt idx="571">
                  <c:v>1429345.67316137</c:v>
                </c:pt>
                <c:pt idx="572">
                  <c:v>1429345.90924052</c:v>
                </c:pt>
                <c:pt idx="573">
                  <c:v>1429345.78679884</c:v>
                </c:pt>
                <c:pt idx="574">
                  <c:v>1429345.79047763</c:v>
                </c:pt>
                <c:pt idx="575">
                  <c:v>1429345.98173542</c:v>
                </c:pt>
                <c:pt idx="576">
                  <c:v>1429345.90143926</c:v>
                </c:pt>
                <c:pt idx="577">
                  <c:v>1429346.00290633</c:v>
                </c:pt>
                <c:pt idx="578">
                  <c:v>1429345.83585536</c:v>
                </c:pt>
                <c:pt idx="579">
                  <c:v>1429346.03667602</c:v>
                </c:pt>
                <c:pt idx="580">
                  <c:v>1429346.06517655</c:v>
                </c:pt>
                <c:pt idx="581">
                  <c:v>1429346.04576369</c:v>
                </c:pt>
                <c:pt idx="582">
                  <c:v>1429346.04587939</c:v>
                </c:pt>
                <c:pt idx="583">
                  <c:v>1429345.91888237</c:v>
                </c:pt>
                <c:pt idx="584">
                  <c:v>1429345.90799991</c:v>
                </c:pt>
                <c:pt idx="585">
                  <c:v>1429345.97878094</c:v>
                </c:pt>
                <c:pt idx="586">
                  <c:v>1429345.94911834</c:v>
                </c:pt>
                <c:pt idx="587">
                  <c:v>1429346.11074762</c:v>
                </c:pt>
                <c:pt idx="588">
                  <c:v>1429346.12403633</c:v>
                </c:pt>
                <c:pt idx="589">
                  <c:v>1429346.11055683</c:v>
                </c:pt>
                <c:pt idx="590">
                  <c:v>1429346.13380467</c:v>
                </c:pt>
                <c:pt idx="591">
                  <c:v>1429346.17729048</c:v>
                </c:pt>
                <c:pt idx="592">
                  <c:v>1429346.13433605</c:v>
                </c:pt>
                <c:pt idx="593">
                  <c:v>1429346.10217831</c:v>
                </c:pt>
                <c:pt idx="594">
                  <c:v>1429346.15709265</c:v>
                </c:pt>
                <c:pt idx="595">
                  <c:v>1429346.1847149</c:v>
                </c:pt>
                <c:pt idx="596">
                  <c:v>1429346.10391478</c:v>
                </c:pt>
                <c:pt idx="597">
                  <c:v>1429346.13554364</c:v>
                </c:pt>
                <c:pt idx="598">
                  <c:v>1429346.09606587</c:v>
                </c:pt>
                <c:pt idx="599">
                  <c:v>1429346.03836172</c:v>
                </c:pt>
                <c:pt idx="600">
                  <c:v>1429346.13014579</c:v>
                </c:pt>
                <c:pt idx="601">
                  <c:v>1429346.11630329</c:v>
                </c:pt>
                <c:pt idx="602">
                  <c:v>1429346.14901985</c:v>
                </c:pt>
                <c:pt idx="603">
                  <c:v>1429346.09740681</c:v>
                </c:pt>
                <c:pt idx="604">
                  <c:v>1429345.97812575</c:v>
                </c:pt>
                <c:pt idx="605">
                  <c:v>1429346.1215074</c:v>
                </c:pt>
                <c:pt idx="606">
                  <c:v>1429345.97314753</c:v>
                </c:pt>
                <c:pt idx="607">
                  <c:v>1429346.14867697</c:v>
                </c:pt>
                <c:pt idx="608">
                  <c:v>1429346.18502351</c:v>
                </c:pt>
                <c:pt idx="609">
                  <c:v>1429346.1535299</c:v>
                </c:pt>
                <c:pt idx="610">
                  <c:v>1429346.21634381</c:v>
                </c:pt>
                <c:pt idx="611">
                  <c:v>1429346.26852386</c:v>
                </c:pt>
                <c:pt idx="612">
                  <c:v>1429346.21955334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TV y TA!$C$2:$C$614</c:f>
              <c:numCache>
                <c:formatCode>General</c:formatCode>
                <c:ptCount val="613"/>
                <c:pt idx="0">
                  <c:v>1421825.8688092</c:v>
                </c:pt>
                <c:pt idx="1">
                  <c:v>1421825.8688092</c:v>
                </c:pt>
                <c:pt idx="2">
                  <c:v>1421825.8688092</c:v>
                </c:pt>
                <c:pt idx="3">
                  <c:v>1421825.8688092</c:v>
                </c:pt>
                <c:pt idx="4">
                  <c:v>1421825.8688092</c:v>
                </c:pt>
                <c:pt idx="5">
                  <c:v>1421825.8688092</c:v>
                </c:pt>
                <c:pt idx="6">
                  <c:v>1421825.8688092</c:v>
                </c:pt>
                <c:pt idx="7">
                  <c:v>1421825.8688092</c:v>
                </c:pt>
                <c:pt idx="8">
                  <c:v>1421825.8688092</c:v>
                </c:pt>
                <c:pt idx="9">
                  <c:v>1421825.8688092</c:v>
                </c:pt>
                <c:pt idx="10">
                  <c:v>1421825.8688092</c:v>
                </c:pt>
                <c:pt idx="11">
                  <c:v>1421825.8688092</c:v>
                </c:pt>
                <c:pt idx="12">
                  <c:v>1421825.8688092</c:v>
                </c:pt>
                <c:pt idx="13">
                  <c:v>1421825.8688092</c:v>
                </c:pt>
                <c:pt idx="14">
                  <c:v>1421825.8688092</c:v>
                </c:pt>
                <c:pt idx="15">
                  <c:v>1421825.8688092</c:v>
                </c:pt>
                <c:pt idx="16">
                  <c:v>1421825.8688092</c:v>
                </c:pt>
                <c:pt idx="17">
                  <c:v>1421825.8688092</c:v>
                </c:pt>
                <c:pt idx="18">
                  <c:v>1421825.8688092</c:v>
                </c:pt>
                <c:pt idx="19">
                  <c:v>1421825.8688092</c:v>
                </c:pt>
                <c:pt idx="20">
                  <c:v>1421825.8688092</c:v>
                </c:pt>
                <c:pt idx="21">
                  <c:v>1421825.8688092</c:v>
                </c:pt>
                <c:pt idx="22">
                  <c:v>1421825.8688092</c:v>
                </c:pt>
                <c:pt idx="23">
                  <c:v>1421825.8688092</c:v>
                </c:pt>
                <c:pt idx="24">
                  <c:v>1421825.8688092</c:v>
                </c:pt>
                <c:pt idx="25">
                  <c:v>1421825.8688092</c:v>
                </c:pt>
                <c:pt idx="26">
                  <c:v>1421825.8688092</c:v>
                </c:pt>
                <c:pt idx="27">
                  <c:v>1421825.8688092</c:v>
                </c:pt>
                <c:pt idx="28">
                  <c:v>1421825.8688092</c:v>
                </c:pt>
                <c:pt idx="29">
                  <c:v>1421825.8688092</c:v>
                </c:pt>
                <c:pt idx="30">
                  <c:v>1421825.8688092</c:v>
                </c:pt>
                <c:pt idx="31">
                  <c:v>1421825.8688092</c:v>
                </c:pt>
                <c:pt idx="32">
                  <c:v>1421825.8688092</c:v>
                </c:pt>
                <c:pt idx="33">
                  <c:v>1421825.8688092</c:v>
                </c:pt>
                <c:pt idx="34">
                  <c:v>1421825.8688092</c:v>
                </c:pt>
                <c:pt idx="35">
                  <c:v>1421825.8688092</c:v>
                </c:pt>
                <c:pt idx="36">
                  <c:v>1421825.8688092</c:v>
                </c:pt>
                <c:pt idx="37">
                  <c:v>1421825.8688092</c:v>
                </c:pt>
                <c:pt idx="38">
                  <c:v>1421825.8688092</c:v>
                </c:pt>
                <c:pt idx="39">
                  <c:v>1421825.8688092</c:v>
                </c:pt>
                <c:pt idx="40">
                  <c:v>1421825.8688092</c:v>
                </c:pt>
                <c:pt idx="41">
                  <c:v>1421825.8688092</c:v>
                </c:pt>
                <c:pt idx="42">
                  <c:v>1421825.8688092</c:v>
                </c:pt>
                <c:pt idx="43">
                  <c:v>1421825.8688092</c:v>
                </c:pt>
                <c:pt idx="44">
                  <c:v>1421825.8688092</c:v>
                </c:pt>
                <c:pt idx="45">
                  <c:v>1421825.8688092</c:v>
                </c:pt>
                <c:pt idx="46">
                  <c:v>1421825.8688092</c:v>
                </c:pt>
                <c:pt idx="47">
                  <c:v>1421825.8688092</c:v>
                </c:pt>
                <c:pt idx="48">
                  <c:v>1421825.8688092</c:v>
                </c:pt>
                <c:pt idx="49">
                  <c:v>1421825.8688092</c:v>
                </c:pt>
                <c:pt idx="50">
                  <c:v>1421825.8688092</c:v>
                </c:pt>
                <c:pt idx="51">
                  <c:v>1421825.8688092</c:v>
                </c:pt>
                <c:pt idx="52">
                  <c:v>1421825.8688092</c:v>
                </c:pt>
                <c:pt idx="53">
                  <c:v>1421825.8688092</c:v>
                </c:pt>
                <c:pt idx="54">
                  <c:v>1421825.8688092</c:v>
                </c:pt>
                <c:pt idx="55">
                  <c:v>1421825.8688092</c:v>
                </c:pt>
                <c:pt idx="56">
                  <c:v>1421825.8688092</c:v>
                </c:pt>
                <c:pt idx="57">
                  <c:v>1421825.8688092</c:v>
                </c:pt>
                <c:pt idx="58">
                  <c:v>1421825.8688092</c:v>
                </c:pt>
                <c:pt idx="59">
                  <c:v>1421825.8688092</c:v>
                </c:pt>
                <c:pt idx="60">
                  <c:v>1421825.8688092</c:v>
                </c:pt>
                <c:pt idx="61">
                  <c:v>1421825.8688092</c:v>
                </c:pt>
                <c:pt idx="62">
                  <c:v>1421825.8688092</c:v>
                </c:pt>
                <c:pt idx="63">
                  <c:v>1421825.8688092</c:v>
                </c:pt>
                <c:pt idx="64">
                  <c:v>1421825.8688092</c:v>
                </c:pt>
                <c:pt idx="65">
                  <c:v>1421825.8688092</c:v>
                </c:pt>
                <c:pt idx="66">
                  <c:v>1421825.8688092</c:v>
                </c:pt>
                <c:pt idx="67">
                  <c:v>1421825.8688092</c:v>
                </c:pt>
                <c:pt idx="68">
                  <c:v>1421825.8688092</c:v>
                </c:pt>
                <c:pt idx="69">
                  <c:v>1421825.8688092</c:v>
                </c:pt>
                <c:pt idx="70">
                  <c:v>1421825.8688092</c:v>
                </c:pt>
                <c:pt idx="71">
                  <c:v>1421825.8688092</c:v>
                </c:pt>
                <c:pt idx="72">
                  <c:v>1421825.8688092</c:v>
                </c:pt>
                <c:pt idx="73">
                  <c:v>1421825.8688092</c:v>
                </c:pt>
                <c:pt idx="74">
                  <c:v>1421825.8688092</c:v>
                </c:pt>
                <c:pt idx="75">
                  <c:v>1421825.8688092</c:v>
                </c:pt>
                <c:pt idx="76">
                  <c:v>1421825.8688092</c:v>
                </c:pt>
                <c:pt idx="77">
                  <c:v>1421825.8688092</c:v>
                </c:pt>
                <c:pt idx="78">
                  <c:v>1421825.8688092</c:v>
                </c:pt>
                <c:pt idx="79">
                  <c:v>1421825.8688092</c:v>
                </c:pt>
                <c:pt idx="80">
                  <c:v>1421825.8688092</c:v>
                </c:pt>
                <c:pt idx="81">
                  <c:v>1421825.8688092</c:v>
                </c:pt>
                <c:pt idx="82">
                  <c:v>1421825.8688092</c:v>
                </c:pt>
                <c:pt idx="83">
                  <c:v>1421825.8688092</c:v>
                </c:pt>
                <c:pt idx="84">
                  <c:v>1421825.8688092</c:v>
                </c:pt>
                <c:pt idx="85">
                  <c:v>1421825.8688092</c:v>
                </c:pt>
                <c:pt idx="86">
                  <c:v>1421825.8688092</c:v>
                </c:pt>
                <c:pt idx="87">
                  <c:v>1421825.8688092</c:v>
                </c:pt>
                <c:pt idx="88">
                  <c:v>1421825.8688092</c:v>
                </c:pt>
                <c:pt idx="89">
                  <c:v>1421825.8688092</c:v>
                </c:pt>
                <c:pt idx="90">
                  <c:v>1421825.8688092</c:v>
                </c:pt>
                <c:pt idx="91">
                  <c:v>1421825.8688092</c:v>
                </c:pt>
                <c:pt idx="92">
                  <c:v>1421825.8688092</c:v>
                </c:pt>
                <c:pt idx="93">
                  <c:v>1421825.8688092</c:v>
                </c:pt>
                <c:pt idx="94">
                  <c:v>1421825.8688092</c:v>
                </c:pt>
                <c:pt idx="95">
                  <c:v>1421825.8688092</c:v>
                </c:pt>
                <c:pt idx="96">
                  <c:v>1421825.8688092</c:v>
                </c:pt>
                <c:pt idx="97">
                  <c:v>1421825.8688092</c:v>
                </c:pt>
                <c:pt idx="98">
                  <c:v>1421825.8688092</c:v>
                </c:pt>
                <c:pt idx="99">
                  <c:v>1421825.8688092</c:v>
                </c:pt>
                <c:pt idx="100">
                  <c:v>1421825.8688092</c:v>
                </c:pt>
                <c:pt idx="101">
                  <c:v>1421825.8688092</c:v>
                </c:pt>
                <c:pt idx="102">
                  <c:v>1421825.8688092</c:v>
                </c:pt>
                <c:pt idx="103">
                  <c:v>1421825.8688092</c:v>
                </c:pt>
                <c:pt idx="104">
                  <c:v>1421825.8688092</c:v>
                </c:pt>
                <c:pt idx="105">
                  <c:v>1421825.8688092</c:v>
                </c:pt>
                <c:pt idx="106">
                  <c:v>1421825.8688092</c:v>
                </c:pt>
                <c:pt idx="107">
                  <c:v>1421825.8688092</c:v>
                </c:pt>
                <c:pt idx="108">
                  <c:v>1421825.8688092</c:v>
                </c:pt>
                <c:pt idx="109">
                  <c:v>1421825.8688092</c:v>
                </c:pt>
                <c:pt idx="110">
                  <c:v>1421825.8688092</c:v>
                </c:pt>
                <c:pt idx="111">
                  <c:v>1421825.8688092</c:v>
                </c:pt>
                <c:pt idx="112">
                  <c:v>1421825.8688092</c:v>
                </c:pt>
                <c:pt idx="113">
                  <c:v>1421825.8688092</c:v>
                </c:pt>
                <c:pt idx="114">
                  <c:v>1421825.8688092</c:v>
                </c:pt>
                <c:pt idx="115">
                  <c:v>1421825.8688092</c:v>
                </c:pt>
                <c:pt idx="116">
                  <c:v>1421825.8688092</c:v>
                </c:pt>
                <c:pt idx="117">
                  <c:v>1421825.8688092</c:v>
                </c:pt>
                <c:pt idx="118">
                  <c:v>1421825.8688092</c:v>
                </c:pt>
                <c:pt idx="119">
                  <c:v>1421825.8688092</c:v>
                </c:pt>
                <c:pt idx="120">
                  <c:v>1421825.8688092</c:v>
                </c:pt>
                <c:pt idx="121">
                  <c:v>1421825.8688092</c:v>
                </c:pt>
                <c:pt idx="122">
                  <c:v>1421825.8688092</c:v>
                </c:pt>
                <c:pt idx="123">
                  <c:v>1421825.8688092</c:v>
                </c:pt>
                <c:pt idx="124">
                  <c:v>1421825.8688092</c:v>
                </c:pt>
                <c:pt idx="125">
                  <c:v>1421825.8688092</c:v>
                </c:pt>
                <c:pt idx="126">
                  <c:v>1421825.8688092</c:v>
                </c:pt>
                <c:pt idx="127">
                  <c:v>1421825.8688092</c:v>
                </c:pt>
                <c:pt idx="128">
                  <c:v>1421825.8688092</c:v>
                </c:pt>
                <c:pt idx="129">
                  <c:v>1421825.8688092</c:v>
                </c:pt>
                <c:pt idx="130">
                  <c:v>1421825.8688092</c:v>
                </c:pt>
                <c:pt idx="131">
                  <c:v>1421825.8688092</c:v>
                </c:pt>
                <c:pt idx="132">
                  <c:v>1421825.8688092</c:v>
                </c:pt>
                <c:pt idx="133">
                  <c:v>1421825.8688092</c:v>
                </c:pt>
                <c:pt idx="134">
                  <c:v>1421825.8688092</c:v>
                </c:pt>
                <c:pt idx="135">
                  <c:v>1421825.8688092</c:v>
                </c:pt>
                <c:pt idx="136">
                  <c:v>1421825.8688092</c:v>
                </c:pt>
                <c:pt idx="137">
                  <c:v>1421825.8688092</c:v>
                </c:pt>
                <c:pt idx="138">
                  <c:v>1421825.8688092</c:v>
                </c:pt>
                <c:pt idx="139">
                  <c:v>1421825.8688092</c:v>
                </c:pt>
                <c:pt idx="140">
                  <c:v>1421825.8688092</c:v>
                </c:pt>
                <c:pt idx="141">
                  <c:v>1421825.8688092</c:v>
                </c:pt>
                <c:pt idx="142">
                  <c:v>1421825.8688092</c:v>
                </c:pt>
                <c:pt idx="143">
                  <c:v>1421825.8688092</c:v>
                </c:pt>
                <c:pt idx="144">
                  <c:v>1421825.8688092</c:v>
                </c:pt>
                <c:pt idx="145">
                  <c:v>1421825.8688092</c:v>
                </c:pt>
                <c:pt idx="146">
                  <c:v>1421825.8688092</c:v>
                </c:pt>
                <c:pt idx="147">
                  <c:v>1421825.8688092</c:v>
                </c:pt>
                <c:pt idx="148">
                  <c:v>1421825.8688092</c:v>
                </c:pt>
                <c:pt idx="149">
                  <c:v>1421825.8688092</c:v>
                </c:pt>
                <c:pt idx="150">
                  <c:v>1421825.8688092</c:v>
                </c:pt>
                <c:pt idx="151">
                  <c:v>1421825.8688092</c:v>
                </c:pt>
                <c:pt idx="152">
                  <c:v>1421825.8688092</c:v>
                </c:pt>
                <c:pt idx="153">
                  <c:v>1421825.8688092</c:v>
                </c:pt>
                <c:pt idx="154">
                  <c:v>1421825.8688092</c:v>
                </c:pt>
                <c:pt idx="155">
                  <c:v>1421825.8688092</c:v>
                </c:pt>
                <c:pt idx="156">
                  <c:v>1421825.8688092</c:v>
                </c:pt>
                <c:pt idx="157">
                  <c:v>1421825.8688092</c:v>
                </c:pt>
                <c:pt idx="158">
                  <c:v>1421825.8688092</c:v>
                </c:pt>
                <c:pt idx="159">
                  <c:v>1421825.8688092</c:v>
                </c:pt>
                <c:pt idx="160">
                  <c:v>1421825.8688092</c:v>
                </c:pt>
                <c:pt idx="161">
                  <c:v>1421825.8688092</c:v>
                </c:pt>
                <c:pt idx="162">
                  <c:v>1421825.8688092</c:v>
                </c:pt>
                <c:pt idx="163">
                  <c:v>1421825.8688092</c:v>
                </c:pt>
                <c:pt idx="164">
                  <c:v>1421825.8688092</c:v>
                </c:pt>
                <c:pt idx="165">
                  <c:v>1421825.8688092</c:v>
                </c:pt>
                <c:pt idx="166">
                  <c:v>1421825.8688092</c:v>
                </c:pt>
                <c:pt idx="167">
                  <c:v>1421825.8688092</c:v>
                </c:pt>
                <c:pt idx="168">
                  <c:v>1421825.8688092</c:v>
                </c:pt>
                <c:pt idx="169">
                  <c:v>1421825.8688092</c:v>
                </c:pt>
                <c:pt idx="170">
                  <c:v>1421825.8688092</c:v>
                </c:pt>
                <c:pt idx="171">
                  <c:v>1421825.8688092</c:v>
                </c:pt>
                <c:pt idx="172">
                  <c:v>1421825.8688092</c:v>
                </c:pt>
                <c:pt idx="173">
                  <c:v>1421825.8688092</c:v>
                </c:pt>
                <c:pt idx="174">
                  <c:v>1421825.8688092</c:v>
                </c:pt>
                <c:pt idx="175">
                  <c:v>1421825.8688092</c:v>
                </c:pt>
                <c:pt idx="176">
                  <c:v>1421825.8688092</c:v>
                </c:pt>
                <c:pt idx="177">
                  <c:v>1421825.8688092</c:v>
                </c:pt>
                <c:pt idx="178">
                  <c:v>1421825.8688092</c:v>
                </c:pt>
                <c:pt idx="179">
                  <c:v>1421825.8688092</c:v>
                </c:pt>
                <c:pt idx="180">
                  <c:v>1421825.8688092</c:v>
                </c:pt>
                <c:pt idx="181">
                  <c:v>1421825.8688092</c:v>
                </c:pt>
                <c:pt idx="182">
                  <c:v>1421825.8688092</c:v>
                </c:pt>
                <c:pt idx="183">
                  <c:v>1421825.8688092</c:v>
                </c:pt>
                <c:pt idx="184">
                  <c:v>1421825.8688092</c:v>
                </c:pt>
                <c:pt idx="185">
                  <c:v>1421825.8688092</c:v>
                </c:pt>
                <c:pt idx="186">
                  <c:v>1421825.8688092</c:v>
                </c:pt>
                <c:pt idx="187">
                  <c:v>1421825.8688092</c:v>
                </c:pt>
                <c:pt idx="188">
                  <c:v>1421825.8688092</c:v>
                </c:pt>
                <c:pt idx="189">
                  <c:v>1421825.8688092</c:v>
                </c:pt>
                <c:pt idx="190">
                  <c:v>1421825.8688092</c:v>
                </c:pt>
                <c:pt idx="191">
                  <c:v>1421825.8688092</c:v>
                </c:pt>
                <c:pt idx="192">
                  <c:v>1421825.8688092</c:v>
                </c:pt>
                <c:pt idx="193">
                  <c:v>1421825.8688092</c:v>
                </c:pt>
                <c:pt idx="194">
                  <c:v>1421825.8688092</c:v>
                </c:pt>
                <c:pt idx="195">
                  <c:v>1421825.8688092</c:v>
                </c:pt>
                <c:pt idx="196">
                  <c:v>1421825.8688092</c:v>
                </c:pt>
                <c:pt idx="197">
                  <c:v>1421825.8688092</c:v>
                </c:pt>
                <c:pt idx="198">
                  <c:v>1421825.8688092</c:v>
                </c:pt>
                <c:pt idx="199">
                  <c:v>1421825.8688092</c:v>
                </c:pt>
                <c:pt idx="200">
                  <c:v>1421825.8688092</c:v>
                </c:pt>
                <c:pt idx="201">
                  <c:v>1421825.8688092</c:v>
                </c:pt>
                <c:pt idx="202">
                  <c:v>1421825.8688092</c:v>
                </c:pt>
                <c:pt idx="203">
                  <c:v>1421825.8688092</c:v>
                </c:pt>
                <c:pt idx="204">
                  <c:v>1421825.8688092</c:v>
                </c:pt>
                <c:pt idx="205">
                  <c:v>1421825.8688092</c:v>
                </c:pt>
                <c:pt idx="206">
                  <c:v>1421825.8688092</c:v>
                </c:pt>
                <c:pt idx="207">
                  <c:v>1421825.8688092</c:v>
                </c:pt>
                <c:pt idx="208">
                  <c:v>1421825.8688092</c:v>
                </c:pt>
                <c:pt idx="209">
                  <c:v>1421825.8688092</c:v>
                </c:pt>
                <c:pt idx="210">
                  <c:v>1421825.8688092</c:v>
                </c:pt>
                <c:pt idx="211">
                  <c:v>1421825.8688092</c:v>
                </c:pt>
                <c:pt idx="212">
                  <c:v>1421825.8688092</c:v>
                </c:pt>
                <c:pt idx="213">
                  <c:v>1421825.8688092</c:v>
                </c:pt>
                <c:pt idx="214">
                  <c:v>1421825.8688092</c:v>
                </c:pt>
                <c:pt idx="215">
                  <c:v>1421825.8688092</c:v>
                </c:pt>
                <c:pt idx="216">
                  <c:v>1421825.8688092</c:v>
                </c:pt>
                <c:pt idx="217">
                  <c:v>1421825.8688092</c:v>
                </c:pt>
                <c:pt idx="218">
                  <c:v>1421825.8688092</c:v>
                </c:pt>
                <c:pt idx="219">
                  <c:v>1421825.8688092</c:v>
                </c:pt>
                <c:pt idx="220">
                  <c:v>1421825.8688092</c:v>
                </c:pt>
                <c:pt idx="221">
                  <c:v>1421825.8688092</c:v>
                </c:pt>
                <c:pt idx="222">
                  <c:v>1421825.8688092</c:v>
                </c:pt>
                <c:pt idx="223">
                  <c:v>1421825.8688092</c:v>
                </c:pt>
                <c:pt idx="224">
                  <c:v>1421825.8688092</c:v>
                </c:pt>
                <c:pt idx="225">
                  <c:v>1421825.8688092</c:v>
                </c:pt>
                <c:pt idx="226">
                  <c:v>1421825.8688092</c:v>
                </c:pt>
                <c:pt idx="227">
                  <c:v>1421825.8688092</c:v>
                </c:pt>
                <c:pt idx="228">
                  <c:v>1421825.8688092</c:v>
                </c:pt>
                <c:pt idx="229">
                  <c:v>1421825.8688092</c:v>
                </c:pt>
                <c:pt idx="230">
                  <c:v>1421825.8688092</c:v>
                </c:pt>
                <c:pt idx="231">
                  <c:v>1421825.8688092</c:v>
                </c:pt>
                <c:pt idx="232">
                  <c:v>1421825.8688092</c:v>
                </c:pt>
                <c:pt idx="233">
                  <c:v>1421825.8688092</c:v>
                </c:pt>
                <c:pt idx="234">
                  <c:v>1421825.8688092</c:v>
                </c:pt>
                <c:pt idx="235">
                  <c:v>1421825.8688092</c:v>
                </c:pt>
                <c:pt idx="236">
                  <c:v>1421825.8688092</c:v>
                </c:pt>
                <c:pt idx="237">
                  <c:v>1421825.8688092</c:v>
                </c:pt>
                <c:pt idx="238">
                  <c:v>1421825.8688092</c:v>
                </c:pt>
                <c:pt idx="239">
                  <c:v>1421825.8688092</c:v>
                </c:pt>
                <c:pt idx="240">
                  <c:v>1421825.8688092</c:v>
                </c:pt>
                <c:pt idx="241">
                  <c:v>1421825.8688092</c:v>
                </c:pt>
                <c:pt idx="242">
                  <c:v>1421825.8688092</c:v>
                </c:pt>
                <c:pt idx="243">
                  <c:v>1421825.8688092</c:v>
                </c:pt>
                <c:pt idx="244">
                  <c:v>1421825.8688092</c:v>
                </c:pt>
                <c:pt idx="245">
                  <c:v>1421825.8688092</c:v>
                </c:pt>
                <c:pt idx="246">
                  <c:v>1421825.8688092</c:v>
                </c:pt>
                <c:pt idx="247">
                  <c:v>1421825.8688092</c:v>
                </c:pt>
                <c:pt idx="248">
                  <c:v>1421825.8688092</c:v>
                </c:pt>
                <c:pt idx="249">
                  <c:v>1421825.8688092</c:v>
                </c:pt>
                <c:pt idx="250">
                  <c:v>1421825.8688092</c:v>
                </c:pt>
                <c:pt idx="251">
                  <c:v>1421825.8688092</c:v>
                </c:pt>
                <c:pt idx="252">
                  <c:v>1421825.8688092</c:v>
                </c:pt>
                <c:pt idx="253">
                  <c:v>1421825.8688092</c:v>
                </c:pt>
                <c:pt idx="254">
                  <c:v>1421825.8688092</c:v>
                </c:pt>
                <c:pt idx="255">
                  <c:v>1421825.8688092</c:v>
                </c:pt>
                <c:pt idx="256">
                  <c:v>1421825.8688092</c:v>
                </c:pt>
                <c:pt idx="257">
                  <c:v>1421825.8688092</c:v>
                </c:pt>
                <c:pt idx="258">
                  <c:v>1421825.8688092</c:v>
                </c:pt>
                <c:pt idx="259">
                  <c:v>1421825.8688092</c:v>
                </c:pt>
                <c:pt idx="260">
                  <c:v>1421825.8688092</c:v>
                </c:pt>
                <c:pt idx="261">
                  <c:v>1421825.8688092</c:v>
                </c:pt>
                <c:pt idx="262">
                  <c:v>1421825.8688092</c:v>
                </c:pt>
                <c:pt idx="263">
                  <c:v>1421825.8688092</c:v>
                </c:pt>
                <c:pt idx="264">
                  <c:v>1421825.8688092</c:v>
                </c:pt>
                <c:pt idx="265">
                  <c:v>1421825.8688092</c:v>
                </c:pt>
                <c:pt idx="266">
                  <c:v>1421825.8688092</c:v>
                </c:pt>
                <c:pt idx="267">
                  <c:v>1421825.8688092</c:v>
                </c:pt>
                <c:pt idx="268">
                  <c:v>1421825.8688092</c:v>
                </c:pt>
                <c:pt idx="269">
                  <c:v>1421825.8688092</c:v>
                </c:pt>
                <c:pt idx="270">
                  <c:v>1421825.8688092</c:v>
                </c:pt>
                <c:pt idx="271">
                  <c:v>1421825.8688092</c:v>
                </c:pt>
                <c:pt idx="272">
                  <c:v>1421825.8688092</c:v>
                </c:pt>
                <c:pt idx="273">
                  <c:v>1421825.8688092</c:v>
                </c:pt>
                <c:pt idx="274">
                  <c:v>1421825.8688092</c:v>
                </c:pt>
                <c:pt idx="275">
                  <c:v>1421825.8688092</c:v>
                </c:pt>
                <c:pt idx="276">
                  <c:v>1421825.8688092</c:v>
                </c:pt>
                <c:pt idx="277">
                  <c:v>1421825.8688092</c:v>
                </c:pt>
                <c:pt idx="278">
                  <c:v>1421825.8688092</c:v>
                </c:pt>
                <c:pt idx="279">
                  <c:v>1421825.8688092</c:v>
                </c:pt>
                <c:pt idx="280">
                  <c:v>1421825.8688092</c:v>
                </c:pt>
                <c:pt idx="281">
                  <c:v>1421825.8688092</c:v>
                </c:pt>
                <c:pt idx="282">
                  <c:v>1421825.8688092</c:v>
                </c:pt>
                <c:pt idx="283">
                  <c:v>1421825.8688092</c:v>
                </c:pt>
                <c:pt idx="284">
                  <c:v>1421825.8688092</c:v>
                </c:pt>
                <c:pt idx="285">
                  <c:v>1421825.8688092</c:v>
                </c:pt>
                <c:pt idx="286">
                  <c:v>1421825.8688092</c:v>
                </c:pt>
                <c:pt idx="287">
                  <c:v>1421825.8688092</c:v>
                </c:pt>
                <c:pt idx="288">
                  <c:v>1421825.8688092</c:v>
                </c:pt>
                <c:pt idx="289">
                  <c:v>1421825.8688092</c:v>
                </c:pt>
                <c:pt idx="290">
                  <c:v>1421825.8688092</c:v>
                </c:pt>
                <c:pt idx="291">
                  <c:v>1421825.8688092</c:v>
                </c:pt>
                <c:pt idx="292">
                  <c:v>1421825.8688092</c:v>
                </c:pt>
                <c:pt idx="293">
                  <c:v>1421825.8688092</c:v>
                </c:pt>
                <c:pt idx="294">
                  <c:v>1421825.8688092</c:v>
                </c:pt>
                <c:pt idx="295">
                  <c:v>1421825.8688092</c:v>
                </c:pt>
                <c:pt idx="296">
                  <c:v>1421825.8688092</c:v>
                </c:pt>
                <c:pt idx="297">
                  <c:v>1421825.8688092</c:v>
                </c:pt>
                <c:pt idx="298">
                  <c:v>1421825.8688092</c:v>
                </c:pt>
                <c:pt idx="299">
                  <c:v>1421825.8688092</c:v>
                </c:pt>
                <c:pt idx="300">
                  <c:v>1421825.8688092</c:v>
                </c:pt>
                <c:pt idx="301">
                  <c:v>1421825.8688092</c:v>
                </c:pt>
                <c:pt idx="302">
                  <c:v>1421825.8688092</c:v>
                </c:pt>
                <c:pt idx="303">
                  <c:v>1421825.8688092</c:v>
                </c:pt>
                <c:pt idx="304">
                  <c:v>1421825.8688092</c:v>
                </c:pt>
                <c:pt idx="305">
                  <c:v>1421825.8688092</c:v>
                </c:pt>
                <c:pt idx="306">
                  <c:v>1421825.8688092</c:v>
                </c:pt>
                <c:pt idx="307">
                  <c:v>1421825.8688092</c:v>
                </c:pt>
                <c:pt idx="308">
                  <c:v>1421825.8688092</c:v>
                </c:pt>
                <c:pt idx="309">
                  <c:v>1421825.8688092</c:v>
                </c:pt>
                <c:pt idx="310">
                  <c:v>1421825.8688092</c:v>
                </c:pt>
                <c:pt idx="311">
                  <c:v>1421825.8688092</c:v>
                </c:pt>
                <c:pt idx="312">
                  <c:v>1421825.8688092</c:v>
                </c:pt>
                <c:pt idx="313">
                  <c:v>1421825.8688092</c:v>
                </c:pt>
                <c:pt idx="314">
                  <c:v>1421825.8688092</c:v>
                </c:pt>
                <c:pt idx="315">
                  <c:v>1421825.8688092</c:v>
                </c:pt>
                <c:pt idx="316">
                  <c:v>1421825.8688092</c:v>
                </c:pt>
                <c:pt idx="317">
                  <c:v>1421825.8688092</c:v>
                </c:pt>
                <c:pt idx="318">
                  <c:v>1421825.8688092</c:v>
                </c:pt>
                <c:pt idx="319">
                  <c:v>1421825.8688092</c:v>
                </c:pt>
                <c:pt idx="320">
                  <c:v>1421825.8688092</c:v>
                </c:pt>
                <c:pt idx="321">
                  <c:v>1421825.8688092</c:v>
                </c:pt>
                <c:pt idx="322">
                  <c:v>1421825.8688092</c:v>
                </c:pt>
                <c:pt idx="323">
                  <c:v>1421825.8688092</c:v>
                </c:pt>
                <c:pt idx="324">
                  <c:v>1421825.8688092</c:v>
                </c:pt>
                <c:pt idx="325">
                  <c:v>1421825.8688092</c:v>
                </c:pt>
                <c:pt idx="326">
                  <c:v>1421825.8688092</c:v>
                </c:pt>
                <c:pt idx="327">
                  <c:v>1421825.8688092</c:v>
                </c:pt>
                <c:pt idx="328">
                  <c:v>1421825.8688092</c:v>
                </c:pt>
                <c:pt idx="329">
                  <c:v>1421825.8688092</c:v>
                </c:pt>
                <c:pt idx="330">
                  <c:v>1421825.8688092</c:v>
                </c:pt>
                <c:pt idx="331">
                  <c:v>1421825.8688092</c:v>
                </c:pt>
                <c:pt idx="332">
                  <c:v>1421825.8688092</c:v>
                </c:pt>
                <c:pt idx="333">
                  <c:v>1421825.8688092</c:v>
                </c:pt>
                <c:pt idx="334">
                  <c:v>1421825.8688092</c:v>
                </c:pt>
                <c:pt idx="335">
                  <c:v>1421825.8688092</c:v>
                </c:pt>
                <c:pt idx="336">
                  <c:v>1421825.8688092</c:v>
                </c:pt>
                <c:pt idx="337">
                  <c:v>1421825.8688092</c:v>
                </c:pt>
                <c:pt idx="338">
                  <c:v>1421825.8688092</c:v>
                </c:pt>
                <c:pt idx="339">
                  <c:v>1421825.8688092</c:v>
                </c:pt>
                <c:pt idx="340">
                  <c:v>1421825.8688092</c:v>
                </c:pt>
                <c:pt idx="341">
                  <c:v>1421825.8688092</c:v>
                </c:pt>
                <c:pt idx="342">
                  <c:v>1421825.8688092</c:v>
                </c:pt>
                <c:pt idx="343">
                  <c:v>1421825.8688092</c:v>
                </c:pt>
                <c:pt idx="344">
                  <c:v>1421825.8688092</c:v>
                </c:pt>
                <c:pt idx="345">
                  <c:v>1421825.8688092</c:v>
                </c:pt>
                <c:pt idx="346">
                  <c:v>1421825.8688092</c:v>
                </c:pt>
                <c:pt idx="347">
                  <c:v>1421825.8688092</c:v>
                </c:pt>
                <c:pt idx="348">
                  <c:v>1421825.8688092</c:v>
                </c:pt>
                <c:pt idx="349">
                  <c:v>1421825.8688092</c:v>
                </c:pt>
                <c:pt idx="350">
                  <c:v>1421825.8688092</c:v>
                </c:pt>
                <c:pt idx="351">
                  <c:v>1421825.8688092</c:v>
                </c:pt>
                <c:pt idx="352">
                  <c:v>1421825.8688092</c:v>
                </c:pt>
                <c:pt idx="353">
                  <c:v>1421825.8688092</c:v>
                </c:pt>
                <c:pt idx="354">
                  <c:v>1421825.8688092</c:v>
                </c:pt>
                <c:pt idx="355">
                  <c:v>1421825.8688092</c:v>
                </c:pt>
                <c:pt idx="356">
                  <c:v>1421825.8688092</c:v>
                </c:pt>
                <c:pt idx="357">
                  <c:v>1421825.8688092</c:v>
                </c:pt>
                <c:pt idx="358">
                  <c:v>1421825.8688092</c:v>
                </c:pt>
                <c:pt idx="359">
                  <c:v>1421825.8688092</c:v>
                </c:pt>
                <c:pt idx="360">
                  <c:v>1421825.8688092</c:v>
                </c:pt>
                <c:pt idx="361">
                  <c:v>1421825.8688092</c:v>
                </c:pt>
                <c:pt idx="362">
                  <c:v>1421825.8688092</c:v>
                </c:pt>
                <c:pt idx="363">
                  <c:v>1421825.8688092</c:v>
                </c:pt>
                <c:pt idx="364">
                  <c:v>1421825.8688092</c:v>
                </c:pt>
                <c:pt idx="365">
                  <c:v>1421825.8688092</c:v>
                </c:pt>
                <c:pt idx="366">
                  <c:v>1421825.8688092</c:v>
                </c:pt>
                <c:pt idx="367">
                  <c:v>1421825.8688092</c:v>
                </c:pt>
                <c:pt idx="368">
                  <c:v>1421825.8688092</c:v>
                </c:pt>
                <c:pt idx="369">
                  <c:v>1421825.8688092</c:v>
                </c:pt>
                <c:pt idx="370">
                  <c:v>1421825.8688092</c:v>
                </c:pt>
                <c:pt idx="371">
                  <c:v>1421825.8688092</c:v>
                </c:pt>
                <c:pt idx="372">
                  <c:v>1421825.8688092</c:v>
                </c:pt>
                <c:pt idx="373">
                  <c:v>1421825.8688092</c:v>
                </c:pt>
                <c:pt idx="374">
                  <c:v>1421825.8688092</c:v>
                </c:pt>
                <c:pt idx="375">
                  <c:v>1421825.8688092</c:v>
                </c:pt>
                <c:pt idx="376">
                  <c:v>1421825.8688092</c:v>
                </c:pt>
                <c:pt idx="377">
                  <c:v>1421825.8688092</c:v>
                </c:pt>
                <c:pt idx="378">
                  <c:v>1421825.8688092</c:v>
                </c:pt>
                <c:pt idx="379">
                  <c:v>1421825.8688092</c:v>
                </c:pt>
                <c:pt idx="380">
                  <c:v>1421825.8688092</c:v>
                </c:pt>
                <c:pt idx="381">
                  <c:v>1421825.8688092</c:v>
                </c:pt>
                <c:pt idx="382">
                  <c:v>1421825.8688092</c:v>
                </c:pt>
                <c:pt idx="383">
                  <c:v>1421825.8688092</c:v>
                </c:pt>
                <c:pt idx="384">
                  <c:v>1421825.8688092</c:v>
                </c:pt>
                <c:pt idx="385">
                  <c:v>1421825.8688092</c:v>
                </c:pt>
                <c:pt idx="386">
                  <c:v>1421825.8688092</c:v>
                </c:pt>
                <c:pt idx="387">
                  <c:v>1421825.8688092</c:v>
                </c:pt>
                <c:pt idx="388">
                  <c:v>1421825.8688092</c:v>
                </c:pt>
                <c:pt idx="389">
                  <c:v>1421825.8688092</c:v>
                </c:pt>
                <c:pt idx="390">
                  <c:v>1421825.8688092</c:v>
                </c:pt>
                <c:pt idx="391">
                  <c:v>1421825.8688092</c:v>
                </c:pt>
                <c:pt idx="392">
                  <c:v>1421825.8688092</c:v>
                </c:pt>
                <c:pt idx="393">
                  <c:v>1421825.8688092</c:v>
                </c:pt>
                <c:pt idx="394">
                  <c:v>1421825.8688092</c:v>
                </c:pt>
                <c:pt idx="395">
                  <c:v>1421825.8688092</c:v>
                </c:pt>
                <c:pt idx="396">
                  <c:v>1421825.8688092</c:v>
                </c:pt>
                <c:pt idx="397">
                  <c:v>1421825.8688092</c:v>
                </c:pt>
                <c:pt idx="398">
                  <c:v>1421825.8688092</c:v>
                </c:pt>
                <c:pt idx="399">
                  <c:v>1421825.8688092</c:v>
                </c:pt>
                <c:pt idx="400">
                  <c:v>1421825.8688092</c:v>
                </c:pt>
                <c:pt idx="401">
                  <c:v>1421825.8688092</c:v>
                </c:pt>
                <c:pt idx="402">
                  <c:v>1421825.8688092</c:v>
                </c:pt>
                <c:pt idx="403">
                  <c:v>1421825.8688092</c:v>
                </c:pt>
                <c:pt idx="404">
                  <c:v>1421825.8688092</c:v>
                </c:pt>
                <c:pt idx="405">
                  <c:v>1421825.8688092</c:v>
                </c:pt>
                <c:pt idx="406">
                  <c:v>1421825.8688092</c:v>
                </c:pt>
                <c:pt idx="407">
                  <c:v>1421825.8688092</c:v>
                </c:pt>
                <c:pt idx="408">
                  <c:v>1421825.8688092</c:v>
                </c:pt>
                <c:pt idx="409">
                  <c:v>1421825.8688092</c:v>
                </c:pt>
                <c:pt idx="410">
                  <c:v>1421825.8688092</c:v>
                </c:pt>
                <c:pt idx="411">
                  <c:v>1421825.8688092</c:v>
                </c:pt>
                <c:pt idx="412">
                  <c:v>1421825.8688092</c:v>
                </c:pt>
                <c:pt idx="413">
                  <c:v>1421825.8688092</c:v>
                </c:pt>
                <c:pt idx="414">
                  <c:v>1421825.8688092</c:v>
                </c:pt>
                <c:pt idx="415">
                  <c:v>1421825.8688092</c:v>
                </c:pt>
                <c:pt idx="416">
                  <c:v>1421825.8688092</c:v>
                </c:pt>
                <c:pt idx="417">
                  <c:v>1421825.8688092</c:v>
                </c:pt>
                <c:pt idx="418">
                  <c:v>1421825.8688092</c:v>
                </c:pt>
                <c:pt idx="419">
                  <c:v>1421825.8688092</c:v>
                </c:pt>
                <c:pt idx="420">
                  <c:v>1421825.8688092</c:v>
                </c:pt>
                <c:pt idx="421">
                  <c:v>1421825.8688092</c:v>
                </c:pt>
                <c:pt idx="422">
                  <c:v>1421825.8688092</c:v>
                </c:pt>
                <c:pt idx="423">
                  <c:v>1421825.8688092</c:v>
                </c:pt>
                <c:pt idx="424">
                  <c:v>1421825.8688092</c:v>
                </c:pt>
                <c:pt idx="425">
                  <c:v>1421825.8688092</c:v>
                </c:pt>
                <c:pt idx="426">
                  <c:v>1421825.8688092</c:v>
                </c:pt>
                <c:pt idx="427">
                  <c:v>1421825.8688092</c:v>
                </c:pt>
                <c:pt idx="428">
                  <c:v>1421825.8688092</c:v>
                </c:pt>
                <c:pt idx="429">
                  <c:v>1421825.8688092</c:v>
                </c:pt>
                <c:pt idx="430">
                  <c:v>1421825.8688092</c:v>
                </c:pt>
                <c:pt idx="431">
                  <c:v>1421825.8688092</c:v>
                </c:pt>
                <c:pt idx="432">
                  <c:v>1421825.8688092</c:v>
                </c:pt>
                <c:pt idx="433">
                  <c:v>1421825.8688092</c:v>
                </c:pt>
                <c:pt idx="434">
                  <c:v>1421825.8688092</c:v>
                </c:pt>
                <c:pt idx="435">
                  <c:v>1421825.8688092</c:v>
                </c:pt>
                <c:pt idx="436">
                  <c:v>1421825.8688092</c:v>
                </c:pt>
                <c:pt idx="437">
                  <c:v>1421825.8688092</c:v>
                </c:pt>
                <c:pt idx="438">
                  <c:v>1421825.8688092</c:v>
                </c:pt>
                <c:pt idx="439">
                  <c:v>1421825.8688092</c:v>
                </c:pt>
                <c:pt idx="440">
                  <c:v>1421825.8688092</c:v>
                </c:pt>
                <c:pt idx="441">
                  <c:v>1421825.8688092</c:v>
                </c:pt>
                <c:pt idx="442">
                  <c:v>1421825.8688092</c:v>
                </c:pt>
                <c:pt idx="443">
                  <c:v>1421825.8688092</c:v>
                </c:pt>
                <c:pt idx="444">
                  <c:v>1421825.8688092</c:v>
                </c:pt>
                <c:pt idx="445">
                  <c:v>1421825.8688092</c:v>
                </c:pt>
                <c:pt idx="446">
                  <c:v>1421825.8688092</c:v>
                </c:pt>
                <c:pt idx="447">
                  <c:v>1421825.8688092</c:v>
                </c:pt>
                <c:pt idx="448">
                  <c:v>1421825.8688092</c:v>
                </c:pt>
                <c:pt idx="449">
                  <c:v>1421825.8688092</c:v>
                </c:pt>
                <c:pt idx="450">
                  <c:v>1421825.8688092</c:v>
                </c:pt>
                <c:pt idx="451">
                  <c:v>1421825.8688092</c:v>
                </c:pt>
                <c:pt idx="452">
                  <c:v>1421825.8688092</c:v>
                </c:pt>
                <c:pt idx="453">
                  <c:v>1421825.8688092</c:v>
                </c:pt>
                <c:pt idx="454">
                  <c:v>1421825.8688092</c:v>
                </c:pt>
                <c:pt idx="455">
                  <c:v>1421825.8688092</c:v>
                </c:pt>
                <c:pt idx="456">
                  <c:v>1421825.8688092</c:v>
                </c:pt>
                <c:pt idx="457">
                  <c:v>1421825.8688092</c:v>
                </c:pt>
                <c:pt idx="458">
                  <c:v>1421825.8688092</c:v>
                </c:pt>
                <c:pt idx="459">
                  <c:v>1421825.8688092</c:v>
                </c:pt>
                <c:pt idx="460">
                  <c:v>1421825.8688092</c:v>
                </c:pt>
                <c:pt idx="461">
                  <c:v>1421825.8688092</c:v>
                </c:pt>
                <c:pt idx="462">
                  <c:v>1421825.8688092</c:v>
                </c:pt>
                <c:pt idx="463">
                  <c:v>1421825.8688092</c:v>
                </c:pt>
                <c:pt idx="464">
                  <c:v>1421825.8688092</c:v>
                </c:pt>
                <c:pt idx="465">
                  <c:v>1421825.8688092</c:v>
                </c:pt>
                <c:pt idx="466">
                  <c:v>1421825.8688092</c:v>
                </c:pt>
                <c:pt idx="467">
                  <c:v>1421825.8688092</c:v>
                </c:pt>
                <c:pt idx="468">
                  <c:v>1421825.8688092</c:v>
                </c:pt>
                <c:pt idx="469">
                  <c:v>1421825.8688092</c:v>
                </c:pt>
                <c:pt idx="470">
                  <c:v>1421825.8688092</c:v>
                </c:pt>
                <c:pt idx="471">
                  <c:v>1421825.8688092</c:v>
                </c:pt>
                <c:pt idx="472">
                  <c:v>1421825.8688092</c:v>
                </c:pt>
                <c:pt idx="473">
                  <c:v>1421825.8688092</c:v>
                </c:pt>
                <c:pt idx="474">
                  <c:v>1421825.8688092</c:v>
                </c:pt>
                <c:pt idx="475">
                  <c:v>1421825.8688092</c:v>
                </c:pt>
                <c:pt idx="476">
                  <c:v>1421825.8688092</c:v>
                </c:pt>
                <c:pt idx="477">
                  <c:v>1421825.8688092</c:v>
                </c:pt>
                <c:pt idx="478">
                  <c:v>1421825.8688092</c:v>
                </c:pt>
                <c:pt idx="479">
                  <c:v>1421825.8688092</c:v>
                </c:pt>
                <c:pt idx="480">
                  <c:v>1421825.8688092</c:v>
                </c:pt>
                <c:pt idx="481">
                  <c:v>1421825.8688092</c:v>
                </c:pt>
                <c:pt idx="482">
                  <c:v>1421825.8688092</c:v>
                </c:pt>
                <c:pt idx="483">
                  <c:v>1421825.8688092</c:v>
                </c:pt>
                <c:pt idx="484">
                  <c:v>1421825.8688092</c:v>
                </c:pt>
                <c:pt idx="485">
                  <c:v>1421825.8688092</c:v>
                </c:pt>
                <c:pt idx="486">
                  <c:v>1421825.8688092</c:v>
                </c:pt>
                <c:pt idx="487">
                  <c:v>1421825.8688092</c:v>
                </c:pt>
                <c:pt idx="488">
                  <c:v>1421825.8688092</c:v>
                </c:pt>
                <c:pt idx="489">
                  <c:v>1421825.8688092</c:v>
                </c:pt>
                <c:pt idx="490">
                  <c:v>1421825.8688092</c:v>
                </c:pt>
                <c:pt idx="491">
                  <c:v>1421825.8688092</c:v>
                </c:pt>
                <c:pt idx="492">
                  <c:v>1421825.8688092</c:v>
                </c:pt>
                <c:pt idx="493">
                  <c:v>1421825.8688092</c:v>
                </c:pt>
                <c:pt idx="494">
                  <c:v>1421825.8688092</c:v>
                </c:pt>
                <c:pt idx="495">
                  <c:v>1421825.8688092</c:v>
                </c:pt>
                <c:pt idx="496">
                  <c:v>1421825.8688092</c:v>
                </c:pt>
                <c:pt idx="497">
                  <c:v>1421825.8688092</c:v>
                </c:pt>
                <c:pt idx="498">
                  <c:v>1421825.8688092</c:v>
                </c:pt>
                <c:pt idx="499">
                  <c:v>1421825.8688092</c:v>
                </c:pt>
                <c:pt idx="500">
                  <c:v>1421825.8688092</c:v>
                </c:pt>
                <c:pt idx="501">
                  <c:v>1421825.8688092</c:v>
                </c:pt>
                <c:pt idx="502">
                  <c:v>1421825.8688092</c:v>
                </c:pt>
                <c:pt idx="503">
                  <c:v>1421825.8688092</c:v>
                </c:pt>
                <c:pt idx="504">
                  <c:v>1421825.8688092</c:v>
                </c:pt>
                <c:pt idx="505">
                  <c:v>1421825.8688092</c:v>
                </c:pt>
                <c:pt idx="506">
                  <c:v>1421825.8688092</c:v>
                </c:pt>
                <c:pt idx="507">
                  <c:v>1421825.8688092</c:v>
                </c:pt>
                <c:pt idx="508">
                  <c:v>1421825.8688092</c:v>
                </c:pt>
                <c:pt idx="509">
                  <c:v>1421825.8688092</c:v>
                </c:pt>
                <c:pt idx="510">
                  <c:v>1421825.8688092</c:v>
                </c:pt>
                <c:pt idx="511">
                  <c:v>1421825.8688092</c:v>
                </c:pt>
                <c:pt idx="512">
                  <c:v>1421825.8688092</c:v>
                </c:pt>
                <c:pt idx="513">
                  <c:v>1421825.8688092</c:v>
                </c:pt>
                <c:pt idx="514">
                  <c:v>1421825.8688092</c:v>
                </c:pt>
                <c:pt idx="515">
                  <c:v>1421825.8688092</c:v>
                </c:pt>
                <c:pt idx="516">
                  <c:v>1421825.8688092</c:v>
                </c:pt>
                <c:pt idx="517">
                  <c:v>1421825.8688092</c:v>
                </c:pt>
                <c:pt idx="518">
                  <c:v>1421825.8688092</c:v>
                </c:pt>
                <c:pt idx="519">
                  <c:v>1421825.8688092</c:v>
                </c:pt>
                <c:pt idx="520">
                  <c:v>1421825.8688092</c:v>
                </c:pt>
                <c:pt idx="521">
                  <c:v>1421825.8688092</c:v>
                </c:pt>
                <c:pt idx="522">
                  <c:v>1421825.8688092</c:v>
                </c:pt>
                <c:pt idx="523">
                  <c:v>1421825.8688092</c:v>
                </c:pt>
                <c:pt idx="524">
                  <c:v>1421825.8688092</c:v>
                </c:pt>
                <c:pt idx="525">
                  <c:v>1421825.8688092</c:v>
                </c:pt>
                <c:pt idx="526">
                  <c:v>1421825.8688092</c:v>
                </c:pt>
                <c:pt idx="527">
                  <c:v>1421825.8688092</c:v>
                </c:pt>
                <c:pt idx="528">
                  <c:v>1421825.8688092</c:v>
                </c:pt>
                <c:pt idx="529">
                  <c:v>1421825.8688092</c:v>
                </c:pt>
                <c:pt idx="530">
                  <c:v>1421825.8688092</c:v>
                </c:pt>
                <c:pt idx="531">
                  <c:v>1421825.8688092</c:v>
                </c:pt>
                <c:pt idx="532">
                  <c:v>1421825.8688092</c:v>
                </c:pt>
                <c:pt idx="533">
                  <c:v>1421825.8688092</c:v>
                </c:pt>
                <c:pt idx="534">
                  <c:v>1421825.8688092</c:v>
                </c:pt>
                <c:pt idx="535">
                  <c:v>1421825.8688092</c:v>
                </c:pt>
                <c:pt idx="536">
                  <c:v>1421825.8688092</c:v>
                </c:pt>
                <c:pt idx="537">
                  <c:v>1421825.8688092</c:v>
                </c:pt>
                <c:pt idx="538">
                  <c:v>1421825.8688092</c:v>
                </c:pt>
                <c:pt idx="539">
                  <c:v>1421825.8688092</c:v>
                </c:pt>
                <c:pt idx="540">
                  <c:v>1421825.8688092</c:v>
                </c:pt>
                <c:pt idx="541">
                  <c:v>1421825.8688092</c:v>
                </c:pt>
                <c:pt idx="542">
                  <c:v>1421825.8688092</c:v>
                </c:pt>
                <c:pt idx="543">
                  <c:v>1421825.8688092</c:v>
                </c:pt>
                <c:pt idx="544">
                  <c:v>1421825.8688092</c:v>
                </c:pt>
                <c:pt idx="545">
                  <c:v>1421825.8688092</c:v>
                </c:pt>
                <c:pt idx="546">
                  <c:v>1421825.8688092</c:v>
                </c:pt>
                <c:pt idx="547">
                  <c:v>1421825.8688092</c:v>
                </c:pt>
                <c:pt idx="548">
                  <c:v>1421825.8688092</c:v>
                </c:pt>
                <c:pt idx="549">
                  <c:v>1421825.8688092</c:v>
                </c:pt>
                <c:pt idx="550">
                  <c:v>1421825.8688092</c:v>
                </c:pt>
                <c:pt idx="551">
                  <c:v>1421825.8688092</c:v>
                </c:pt>
                <c:pt idx="552">
                  <c:v>1421825.8688092</c:v>
                </c:pt>
                <c:pt idx="553">
                  <c:v>1421825.8688092</c:v>
                </c:pt>
                <c:pt idx="554">
                  <c:v>1421825.8688092</c:v>
                </c:pt>
                <c:pt idx="555">
                  <c:v>1421825.8688092</c:v>
                </c:pt>
                <c:pt idx="556">
                  <c:v>1421825.8688092</c:v>
                </c:pt>
                <c:pt idx="557">
                  <c:v>1421825.8688092</c:v>
                </c:pt>
                <c:pt idx="558">
                  <c:v>1421825.8688092</c:v>
                </c:pt>
                <c:pt idx="559">
                  <c:v>1421825.8688092</c:v>
                </c:pt>
                <c:pt idx="560">
                  <c:v>1421825.8688092</c:v>
                </c:pt>
                <c:pt idx="561">
                  <c:v>1421825.8688092</c:v>
                </c:pt>
                <c:pt idx="562">
                  <c:v>1421825.8688092</c:v>
                </c:pt>
                <c:pt idx="563">
                  <c:v>1421825.8688092</c:v>
                </c:pt>
                <c:pt idx="564">
                  <c:v>1421825.8688092</c:v>
                </c:pt>
                <c:pt idx="565">
                  <c:v>1421825.8688092</c:v>
                </c:pt>
                <c:pt idx="566">
                  <c:v>1421825.8688092</c:v>
                </c:pt>
                <c:pt idx="567">
                  <c:v>1421825.8688092</c:v>
                </c:pt>
                <c:pt idx="568">
                  <c:v>1421825.8688092</c:v>
                </c:pt>
                <c:pt idx="569">
                  <c:v>1421825.8688092</c:v>
                </c:pt>
                <c:pt idx="570">
                  <c:v>1421825.8688092</c:v>
                </c:pt>
                <c:pt idx="571">
                  <c:v>1421825.8688092</c:v>
                </c:pt>
                <c:pt idx="572">
                  <c:v>1421825.8688092</c:v>
                </c:pt>
                <c:pt idx="573">
                  <c:v>1421825.8688092</c:v>
                </c:pt>
                <c:pt idx="574">
                  <c:v>1421825.8688092</c:v>
                </c:pt>
                <c:pt idx="575">
                  <c:v>1421825.8688092</c:v>
                </c:pt>
                <c:pt idx="576">
                  <c:v>1421825.8688092</c:v>
                </c:pt>
                <c:pt idx="577">
                  <c:v>1421825.8688092</c:v>
                </c:pt>
                <c:pt idx="578">
                  <c:v>1421825.8688092</c:v>
                </c:pt>
                <c:pt idx="579">
                  <c:v>1421825.8688092</c:v>
                </c:pt>
                <c:pt idx="580">
                  <c:v>1421825.8688092</c:v>
                </c:pt>
                <c:pt idx="581">
                  <c:v>1421825.8688092</c:v>
                </c:pt>
                <c:pt idx="582">
                  <c:v>1421825.8688092</c:v>
                </c:pt>
                <c:pt idx="583">
                  <c:v>1421825.8688092</c:v>
                </c:pt>
                <c:pt idx="584">
                  <c:v>1421825.8688092</c:v>
                </c:pt>
                <c:pt idx="585">
                  <c:v>1421825.8688092</c:v>
                </c:pt>
                <c:pt idx="586">
                  <c:v>1421825.8688092</c:v>
                </c:pt>
                <c:pt idx="587">
                  <c:v>1421825.8688092</c:v>
                </c:pt>
                <c:pt idx="588">
                  <c:v>1421825.8688092</c:v>
                </c:pt>
                <c:pt idx="589">
                  <c:v>1421825.8688092</c:v>
                </c:pt>
                <c:pt idx="590">
                  <c:v>1421825.8688092</c:v>
                </c:pt>
                <c:pt idx="591">
                  <c:v>1421825.8688092</c:v>
                </c:pt>
                <c:pt idx="592">
                  <c:v>1421825.8688092</c:v>
                </c:pt>
                <c:pt idx="593">
                  <c:v>1421825.8688092</c:v>
                </c:pt>
                <c:pt idx="594">
                  <c:v>1421825.8688092</c:v>
                </c:pt>
                <c:pt idx="595">
                  <c:v>1421825.8688092</c:v>
                </c:pt>
                <c:pt idx="596">
                  <c:v>1421825.8688092</c:v>
                </c:pt>
                <c:pt idx="597">
                  <c:v>1421825.8688092</c:v>
                </c:pt>
                <c:pt idx="598">
                  <c:v>1421825.8688092</c:v>
                </c:pt>
                <c:pt idx="599">
                  <c:v>1421825.8688092</c:v>
                </c:pt>
                <c:pt idx="600">
                  <c:v>1421825.8688092</c:v>
                </c:pt>
                <c:pt idx="601">
                  <c:v>1421825.8688092</c:v>
                </c:pt>
                <c:pt idx="602">
                  <c:v>1421825.8688092</c:v>
                </c:pt>
                <c:pt idx="603">
                  <c:v>1421825.8688092</c:v>
                </c:pt>
                <c:pt idx="604">
                  <c:v>1421825.8688092</c:v>
                </c:pt>
                <c:pt idx="605">
                  <c:v>1421825.8688092</c:v>
                </c:pt>
                <c:pt idx="606">
                  <c:v>1421825.8688092</c:v>
                </c:pt>
                <c:pt idx="607">
                  <c:v>1421825.8688092</c:v>
                </c:pt>
                <c:pt idx="608">
                  <c:v>1421825.8688092</c:v>
                </c:pt>
                <c:pt idx="609">
                  <c:v>1421825.8688092</c:v>
                </c:pt>
                <c:pt idx="610">
                  <c:v>1421825.8688092</c:v>
                </c:pt>
                <c:pt idx="611">
                  <c:v>1421825.8688092</c:v>
                </c:pt>
                <c:pt idx="612">
                  <c:v>1421825.8688092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Trans!$B$2:$B$614</c:f>
              <c:numCache>
                <c:formatCode>General</c:formatCode>
                <c:ptCount val="613"/>
                <c:pt idx="0">
                  <c:v>3942.66029795023</c:v>
                </c:pt>
                <c:pt idx="1">
                  <c:v>3942.66029795023</c:v>
                </c:pt>
                <c:pt idx="2">
                  <c:v>3942.66029795023</c:v>
                </c:pt>
                <c:pt idx="3">
                  <c:v>3942.66029795023</c:v>
                </c:pt>
                <c:pt idx="4">
                  <c:v>3942.66029795023</c:v>
                </c:pt>
                <c:pt idx="5">
                  <c:v>3942.66029795023</c:v>
                </c:pt>
                <c:pt idx="6">
                  <c:v>3942.66029795023</c:v>
                </c:pt>
                <c:pt idx="7">
                  <c:v>3942.66029795023</c:v>
                </c:pt>
                <c:pt idx="8">
                  <c:v>3942.66029795023</c:v>
                </c:pt>
                <c:pt idx="9">
                  <c:v>3942.66029795023</c:v>
                </c:pt>
                <c:pt idx="10">
                  <c:v>3942.66029795023</c:v>
                </c:pt>
                <c:pt idx="11">
                  <c:v>3942.66029795023</c:v>
                </c:pt>
                <c:pt idx="12">
                  <c:v>3942.66029795023</c:v>
                </c:pt>
                <c:pt idx="13">
                  <c:v>3942.66029795023</c:v>
                </c:pt>
                <c:pt idx="14">
                  <c:v>3942.66029795023</c:v>
                </c:pt>
                <c:pt idx="15">
                  <c:v>3942.66029795023</c:v>
                </c:pt>
                <c:pt idx="16">
                  <c:v>3942.66029795023</c:v>
                </c:pt>
                <c:pt idx="17">
                  <c:v>3942.66029795023</c:v>
                </c:pt>
                <c:pt idx="18">
                  <c:v>3942.66029795023</c:v>
                </c:pt>
                <c:pt idx="19">
                  <c:v>3942.66029795023</c:v>
                </c:pt>
                <c:pt idx="20">
                  <c:v>3942.66029795023</c:v>
                </c:pt>
                <c:pt idx="21">
                  <c:v>3942.66029795023</c:v>
                </c:pt>
                <c:pt idx="22">
                  <c:v>3942.66029795023</c:v>
                </c:pt>
                <c:pt idx="23">
                  <c:v>3942.66029795023</c:v>
                </c:pt>
                <c:pt idx="24">
                  <c:v>3942.66029795023</c:v>
                </c:pt>
                <c:pt idx="25">
                  <c:v>3942.66029795023</c:v>
                </c:pt>
                <c:pt idx="26">
                  <c:v>3942.66029795023</c:v>
                </c:pt>
                <c:pt idx="27">
                  <c:v>3942.66029795023</c:v>
                </c:pt>
                <c:pt idx="28">
                  <c:v>3942.66029795023</c:v>
                </c:pt>
                <c:pt idx="29">
                  <c:v>3942.66029795023</c:v>
                </c:pt>
                <c:pt idx="30">
                  <c:v>3942.66029795023</c:v>
                </c:pt>
                <c:pt idx="31">
                  <c:v>3942.66029795023</c:v>
                </c:pt>
                <c:pt idx="32">
                  <c:v>3942.66029795023</c:v>
                </c:pt>
                <c:pt idx="33">
                  <c:v>3942.66029795023</c:v>
                </c:pt>
                <c:pt idx="34">
                  <c:v>3942.66029795023</c:v>
                </c:pt>
                <c:pt idx="35">
                  <c:v>3942.66029795023</c:v>
                </c:pt>
                <c:pt idx="36">
                  <c:v>3942.66029795023</c:v>
                </c:pt>
                <c:pt idx="37">
                  <c:v>3942.66029795023</c:v>
                </c:pt>
                <c:pt idx="38">
                  <c:v>3942.66029795023</c:v>
                </c:pt>
                <c:pt idx="39">
                  <c:v>3942.66029795023</c:v>
                </c:pt>
                <c:pt idx="40">
                  <c:v>3942.66029795023</c:v>
                </c:pt>
                <c:pt idx="41">
                  <c:v>3942.66029795023</c:v>
                </c:pt>
                <c:pt idx="42">
                  <c:v>3942.66029795023</c:v>
                </c:pt>
                <c:pt idx="43">
                  <c:v>3942.66029795023</c:v>
                </c:pt>
                <c:pt idx="44">
                  <c:v>3942.66029795023</c:v>
                </c:pt>
                <c:pt idx="45">
                  <c:v>3942.66029795023</c:v>
                </c:pt>
                <c:pt idx="46">
                  <c:v>3942.66029795023</c:v>
                </c:pt>
                <c:pt idx="47">
                  <c:v>3942.66029795023</c:v>
                </c:pt>
                <c:pt idx="48">
                  <c:v>3942.66029795023</c:v>
                </c:pt>
                <c:pt idx="49">
                  <c:v>3942.66029795023</c:v>
                </c:pt>
                <c:pt idx="50">
                  <c:v>3942.66029795023</c:v>
                </c:pt>
                <c:pt idx="51">
                  <c:v>3942.66029795023</c:v>
                </c:pt>
                <c:pt idx="52">
                  <c:v>3942.66029795023</c:v>
                </c:pt>
                <c:pt idx="53">
                  <c:v>3942.66029795023</c:v>
                </c:pt>
                <c:pt idx="54">
                  <c:v>3942.66029795023</c:v>
                </c:pt>
                <c:pt idx="55">
                  <c:v>3942.66029795023</c:v>
                </c:pt>
                <c:pt idx="56">
                  <c:v>3942.66029795023</c:v>
                </c:pt>
                <c:pt idx="57">
                  <c:v>3942.66029795023</c:v>
                </c:pt>
                <c:pt idx="58">
                  <c:v>3942.66029795023</c:v>
                </c:pt>
                <c:pt idx="59">
                  <c:v>3942.66029795023</c:v>
                </c:pt>
                <c:pt idx="60">
                  <c:v>3942.66029795023</c:v>
                </c:pt>
                <c:pt idx="61">
                  <c:v>3942.66029795023</c:v>
                </c:pt>
                <c:pt idx="62">
                  <c:v>3942.66029795023</c:v>
                </c:pt>
                <c:pt idx="63">
                  <c:v>3942.66029795023</c:v>
                </c:pt>
                <c:pt idx="64">
                  <c:v>3942.66029795023</c:v>
                </c:pt>
                <c:pt idx="65">
                  <c:v>3942.66029795023</c:v>
                </c:pt>
                <c:pt idx="66">
                  <c:v>3942.66029795023</c:v>
                </c:pt>
                <c:pt idx="67">
                  <c:v>3942.66029795023</c:v>
                </c:pt>
                <c:pt idx="68">
                  <c:v>3942.66029795023</c:v>
                </c:pt>
                <c:pt idx="69">
                  <c:v>3942.66029795023</c:v>
                </c:pt>
                <c:pt idx="70">
                  <c:v>3942.66029795023</c:v>
                </c:pt>
                <c:pt idx="71">
                  <c:v>3942.66029795023</c:v>
                </c:pt>
                <c:pt idx="72">
                  <c:v>3942.66029795023</c:v>
                </c:pt>
                <c:pt idx="73">
                  <c:v>3942.66029795023</c:v>
                </c:pt>
                <c:pt idx="74">
                  <c:v>3942.66029795023</c:v>
                </c:pt>
                <c:pt idx="75">
                  <c:v>3942.66029795023</c:v>
                </c:pt>
                <c:pt idx="76">
                  <c:v>3942.66029795023</c:v>
                </c:pt>
                <c:pt idx="77">
                  <c:v>3942.66029795023</c:v>
                </c:pt>
                <c:pt idx="78">
                  <c:v>3942.66029795023</c:v>
                </c:pt>
                <c:pt idx="79">
                  <c:v>3942.66029795023</c:v>
                </c:pt>
                <c:pt idx="80">
                  <c:v>3942.66029795023</c:v>
                </c:pt>
                <c:pt idx="81">
                  <c:v>3942.66029795023</c:v>
                </c:pt>
                <c:pt idx="82">
                  <c:v>3942.66029795023</c:v>
                </c:pt>
                <c:pt idx="83">
                  <c:v>3942.66029795023</c:v>
                </c:pt>
                <c:pt idx="84">
                  <c:v>3942.66029795023</c:v>
                </c:pt>
                <c:pt idx="85">
                  <c:v>3942.66029795023</c:v>
                </c:pt>
                <c:pt idx="86">
                  <c:v>3942.66029795023</c:v>
                </c:pt>
                <c:pt idx="87">
                  <c:v>3942.66029795023</c:v>
                </c:pt>
                <c:pt idx="88">
                  <c:v>3942.66029795023</c:v>
                </c:pt>
                <c:pt idx="89">
                  <c:v>3942.66029795023</c:v>
                </c:pt>
                <c:pt idx="90">
                  <c:v>3942.66029795023</c:v>
                </c:pt>
                <c:pt idx="91">
                  <c:v>3942.66029795023</c:v>
                </c:pt>
                <c:pt idx="92">
                  <c:v>3942.66029795023</c:v>
                </c:pt>
                <c:pt idx="93">
                  <c:v>3942.66029795023</c:v>
                </c:pt>
                <c:pt idx="94">
                  <c:v>3942.66029795023</c:v>
                </c:pt>
                <c:pt idx="95">
                  <c:v>3942.66029795023</c:v>
                </c:pt>
                <c:pt idx="96">
                  <c:v>3942.66029795023</c:v>
                </c:pt>
                <c:pt idx="97">
                  <c:v>3942.66029795023</c:v>
                </c:pt>
                <c:pt idx="98">
                  <c:v>3942.66029795023</c:v>
                </c:pt>
                <c:pt idx="99">
                  <c:v>3942.66029795023</c:v>
                </c:pt>
                <c:pt idx="100">
                  <c:v>3942.66029795023</c:v>
                </c:pt>
                <c:pt idx="101">
                  <c:v>3942.66029795023</c:v>
                </c:pt>
                <c:pt idx="102">
                  <c:v>3942.66029795023</c:v>
                </c:pt>
                <c:pt idx="103">
                  <c:v>3942.66029795023</c:v>
                </c:pt>
                <c:pt idx="104">
                  <c:v>3942.66029795023</c:v>
                </c:pt>
                <c:pt idx="105">
                  <c:v>3942.66029795023</c:v>
                </c:pt>
                <c:pt idx="106">
                  <c:v>3942.66029795023</c:v>
                </c:pt>
                <c:pt idx="107">
                  <c:v>3942.66029795023</c:v>
                </c:pt>
                <c:pt idx="108">
                  <c:v>3942.66029795023</c:v>
                </c:pt>
                <c:pt idx="109">
                  <c:v>3942.66029795023</c:v>
                </c:pt>
                <c:pt idx="110">
                  <c:v>3942.66029795023</c:v>
                </c:pt>
                <c:pt idx="111">
                  <c:v>3942.66029795023</c:v>
                </c:pt>
                <c:pt idx="112">
                  <c:v>3942.66029795023</c:v>
                </c:pt>
                <c:pt idx="113">
                  <c:v>3942.66029795023</c:v>
                </c:pt>
                <c:pt idx="114">
                  <c:v>3942.66029795023</c:v>
                </c:pt>
                <c:pt idx="115">
                  <c:v>3942.66029795023</c:v>
                </c:pt>
                <c:pt idx="116">
                  <c:v>3942.66029795023</c:v>
                </c:pt>
                <c:pt idx="117">
                  <c:v>3942.66029795023</c:v>
                </c:pt>
                <c:pt idx="118">
                  <c:v>3942.66029795023</c:v>
                </c:pt>
                <c:pt idx="119">
                  <c:v>3942.66029795023</c:v>
                </c:pt>
                <c:pt idx="120">
                  <c:v>3942.66029795023</c:v>
                </c:pt>
                <c:pt idx="121">
                  <c:v>3942.66029795023</c:v>
                </c:pt>
                <c:pt idx="122">
                  <c:v>3942.66029795023</c:v>
                </c:pt>
                <c:pt idx="123">
                  <c:v>3942.66029795023</c:v>
                </c:pt>
                <c:pt idx="124">
                  <c:v>3942.66029795023</c:v>
                </c:pt>
                <c:pt idx="125">
                  <c:v>3942.66029795023</c:v>
                </c:pt>
                <c:pt idx="126">
                  <c:v>3942.66029795023</c:v>
                </c:pt>
                <c:pt idx="127">
                  <c:v>3942.66029795023</c:v>
                </c:pt>
                <c:pt idx="128">
                  <c:v>3942.66029795023</c:v>
                </c:pt>
                <c:pt idx="129">
                  <c:v>3942.66029795023</c:v>
                </c:pt>
                <c:pt idx="130">
                  <c:v>3942.66029795023</c:v>
                </c:pt>
                <c:pt idx="131">
                  <c:v>3942.66029795023</c:v>
                </c:pt>
                <c:pt idx="132">
                  <c:v>3942.66029795023</c:v>
                </c:pt>
                <c:pt idx="133">
                  <c:v>3942.66029795023</c:v>
                </c:pt>
                <c:pt idx="134">
                  <c:v>3942.66029795023</c:v>
                </c:pt>
                <c:pt idx="135">
                  <c:v>3942.66029795023</c:v>
                </c:pt>
                <c:pt idx="136">
                  <c:v>3942.66029795023</c:v>
                </c:pt>
                <c:pt idx="137">
                  <c:v>3942.66029795023</c:v>
                </c:pt>
                <c:pt idx="138">
                  <c:v>3942.66029795023</c:v>
                </c:pt>
                <c:pt idx="139">
                  <c:v>3942.66029795023</c:v>
                </c:pt>
                <c:pt idx="140">
                  <c:v>3942.66029795023</c:v>
                </c:pt>
                <c:pt idx="141">
                  <c:v>3942.66029795023</c:v>
                </c:pt>
                <c:pt idx="142">
                  <c:v>3942.66029795023</c:v>
                </c:pt>
                <c:pt idx="143">
                  <c:v>3942.66029795023</c:v>
                </c:pt>
                <c:pt idx="144">
                  <c:v>3942.66029795023</c:v>
                </c:pt>
                <c:pt idx="145">
                  <c:v>3942.66029795023</c:v>
                </c:pt>
                <c:pt idx="146">
                  <c:v>3942.66029795023</c:v>
                </c:pt>
                <c:pt idx="147">
                  <c:v>3942.66029795023</c:v>
                </c:pt>
                <c:pt idx="148">
                  <c:v>3942.66029795023</c:v>
                </c:pt>
                <c:pt idx="149">
                  <c:v>3942.66029795023</c:v>
                </c:pt>
                <c:pt idx="150">
                  <c:v>3942.66029795023</c:v>
                </c:pt>
                <c:pt idx="151">
                  <c:v>3942.66029795023</c:v>
                </c:pt>
                <c:pt idx="152">
                  <c:v>3942.66029795023</c:v>
                </c:pt>
                <c:pt idx="153">
                  <c:v>3942.66029795023</c:v>
                </c:pt>
                <c:pt idx="154">
                  <c:v>3942.66029795023</c:v>
                </c:pt>
                <c:pt idx="155">
                  <c:v>3942.66029795023</c:v>
                </c:pt>
                <c:pt idx="156">
                  <c:v>3942.66029795023</c:v>
                </c:pt>
                <c:pt idx="157">
                  <c:v>3942.66029795023</c:v>
                </c:pt>
                <c:pt idx="158">
                  <c:v>3942.66029795023</c:v>
                </c:pt>
                <c:pt idx="159">
                  <c:v>3942.66029795023</c:v>
                </c:pt>
                <c:pt idx="160">
                  <c:v>3942.66029795023</c:v>
                </c:pt>
                <c:pt idx="161">
                  <c:v>3942.66029795023</c:v>
                </c:pt>
                <c:pt idx="162">
                  <c:v>3942.66029795023</c:v>
                </c:pt>
                <c:pt idx="163">
                  <c:v>3942.66029795023</c:v>
                </c:pt>
                <c:pt idx="164">
                  <c:v>3942.66029795023</c:v>
                </c:pt>
                <c:pt idx="165">
                  <c:v>3942.66029795023</c:v>
                </c:pt>
                <c:pt idx="166">
                  <c:v>3942.66029795023</c:v>
                </c:pt>
                <c:pt idx="167">
                  <c:v>3942.66029795023</c:v>
                </c:pt>
                <c:pt idx="168">
                  <c:v>3942.66029795023</c:v>
                </c:pt>
                <c:pt idx="169">
                  <c:v>3942.66029795023</c:v>
                </c:pt>
                <c:pt idx="170">
                  <c:v>3942.66029795023</c:v>
                </c:pt>
                <c:pt idx="171">
                  <c:v>3942.66029795023</c:v>
                </c:pt>
                <c:pt idx="172">
                  <c:v>3942.66029795023</c:v>
                </c:pt>
                <c:pt idx="173">
                  <c:v>3942.66029795023</c:v>
                </c:pt>
                <c:pt idx="174">
                  <c:v>3942.66029795023</c:v>
                </c:pt>
                <c:pt idx="175">
                  <c:v>3942.66029795023</c:v>
                </c:pt>
                <c:pt idx="176">
                  <c:v>3942.66029795023</c:v>
                </c:pt>
                <c:pt idx="177">
                  <c:v>3942.66029795023</c:v>
                </c:pt>
                <c:pt idx="178">
                  <c:v>3942.66029795023</c:v>
                </c:pt>
                <c:pt idx="179">
                  <c:v>3942.66029795023</c:v>
                </c:pt>
                <c:pt idx="180">
                  <c:v>3942.66029795023</c:v>
                </c:pt>
                <c:pt idx="181">
                  <c:v>3942.66029795023</c:v>
                </c:pt>
                <c:pt idx="182">
                  <c:v>3942.66029795023</c:v>
                </c:pt>
                <c:pt idx="183">
                  <c:v>3942.66029795023</c:v>
                </c:pt>
                <c:pt idx="184">
                  <c:v>3942.66029795023</c:v>
                </c:pt>
                <c:pt idx="185">
                  <c:v>3942.66029795023</c:v>
                </c:pt>
                <c:pt idx="186">
                  <c:v>3942.66029795023</c:v>
                </c:pt>
                <c:pt idx="187">
                  <c:v>3942.66029795023</c:v>
                </c:pt>
                <c:pt idx="188">
                  <c:v>3942.66029795023</c:v>
                </c:pt>
                <c:pt idx="189">
                  <c:v>3942.66029795023</c:v>
                </c:pt>
                <c:pt idx="190">
                  <c:v>3942.66029795023</c:v>
                </c:pt>
                <c:pt idx="191">
                  <c:v>3942.66029795023</c:v>
                </c:pt>
                <c:pt idx="192">
                  <c:v>3942.66029795023</c:v>
                </c:pt>
                <c:pt idx="193">
                  <c:v>3942.66029795023</c:v>
                </c:pt>
                <c:pt idx="194">
                  <c:v>3942.66029795023</c:v>
                </c:pt>
                <c:pt idx="195">
                  <c:v>3942.66029795023</c:v>
                </c:pt>
                <c:pt idx="196">
                  <c:v>3942.66029795023</c:v>
                </c:pt>
                <c:pt idx="197">
                  <c:v>3942.66029795023</c:v>
                </c:pt>
                <c:pt idx="198">
                  <c:v>3942.66029795023</c:v>
                </c:pt>
                <c:pt idx="199">
                  <c:v>3942.66029795023</c:v>
                </c:pt>
                <c:pt idx="200">
                  <c:v>3942.66029795023</c:v>
                </c:pt>
                <c:pt idx="201">
                  <c:v>3942.66029795023</c:v>
                </c:pt>
                <c:pt idx="202">
                  <c:v>3942.66029795023</c:v>
                </c:pt>
                <c:pt idx="203">
                  <c:v>3942.66029795023</c:v>
                </c:pt>
                <c:pt idx="204">
                  <c:v>3942.66029795023</c:v>
                </c:pt>
                <c:pt idx="205">
                  <c:v>3942.66029795023</c:v>
                </c:pt>
                <c:pt idx="206">
                  <c:v>3942.66029795023</c:v>
                </c:pt>
                <c:pt idx="207">
                  <c:v>3942.66029795023</c:v>
                </c:pt>
                <c:pt idx="208">
                  <c:v>3942.66029795023</c:v>
                </c:pt>
                <c:pt idx="209">
                  <c:v>3942.66029795023</c:v>
                </c:pt>
                <c:pt idx="210">
                  <c:v>3942.66029795023</c:v>
                </c:pt>
                <c:pt idx="211">
                  <c:v>3942.66029795023</c:v>
                </c:pt>
                <c:pt idx="212">
                  <c:v>3942.66029795023</c:v>
                </c:pt>
                <c:pt idx="213">
                  <c:v>3942.66029795023</c:v>
                </c:pt>
                <c:pt idx="214">
                  <c:v>3942.66029795023</c:v>
                </c:pt>
                <c:pt idx="215">
                  <c:v>3942.66029795023</c:v>
                </c:pt>
                <c:pt idx="216">
                  <c:v>3942.66029795023</c:v>
                </c:pt>
                <c:pt idx="217">
                  <c:v>3942.66029795023</c:v>
                </c:pt>
                <c:pt idx="218">
                  <c:v>3942.66029795023</c:v>
                </c:pt>
                <c:pt idx="219">
                  <c:v>3942.66029795023</c:v>
                </c:pt>
                <c:pt idx="220">
                  <c:v>3942.66029795023</c:v>
                </c:pt>
                <c:pt idx="221">
                  <c:v>3942.66029795023</c:v>
                </c:pt>
                <c:pt idx="222">
                  <c:v>3942.66029795023</c:v>
                </c:pt>
                <c:pt idx="223">
                  <c:v>3942.66029795023</c:v>
                </c:pt>
                <c:pt idx="224">
                  <c:v>3942.66029795023</c:v>
                </c:pt>
                <c:pt idx="225">
                  <c:v>3942.66029795023</c:v>
                </c:pt>
                <c:pt idx="226">
                  <c:v>3942.66029795023</c:v>
                </c:pt>
                <c:pt idx="227">
                  <c:v>3942.66029795023</c:v>
                </c:pt>
                <c:pt idx="228">
                  <c:v>3942.66029795023</c:v>
                </c:pt>
                <c:pt idx="229">
                  <c:v>3942.66029795023</c:v>
                </c:pt>
                <c:pt idx="230">
                  <c:v>3942.66029795023</c:v>
                </c:pt>
                <c:pt idx="231">
                  <c:v>3942.66029795023</c:v>
                </c:pt>
                <c:pt idx="232">
                  <c:v>3942.66029795023</c:v>
                </c:pt>
                <c:pt idx="233">
                  <c:v>3942.66029795023</c:v>
                </c:pt>
                <c:pt idx="234">
                  <c:v>3942.66029795023</c:v>
                </c:pt>
                <c:pt idx="235">
                  <c:v>3942.66029795023</c:v>
                </c:pt>
                <c:pt idx="236">
                  <c:v>3942.66029795023</c:v>
                </c:pt>
                <c:pt idx="237">
                  <c:v>3942.66029795023</c:v>
                </c:pt>
                <c:pt idx="238">
                  <c:v>3942.66029795023</c:v>
                </c:pt>
                <c:pt idx="239">
                  <c:v>3942.66029795023</c:v>
                </c:pt>
                <c:pt idx="240">
                  <c:v>3942.66029795023</c:v>
                </c:pt>
                <c:pt idx="241">
                  <c:v>3942.66029795023</c:v>
                </c:pt>
                <c:pt idx="242">
                  <c:v>3942.66029795023</c:v>
                </c:pt>
                <c:pt idx="243">
                  <c:v>3942.66029795023</c:v>
                </c:pt>
                <c:pt idx="244">
                  <c:v>3942.66029795023</c:v>
                </c:pt>
                <c:pt idx="245">
                  <c:v>3942.66029795023</c:v>
                </c:pt>
                <c:pt idx="246">
                  <c:v>3942.66029795023</c:v>
                </c:pt>
                <c:pt idx="247">
                  <c:v>3942.66029795023</c:v>
                </c:pt>
                <c:pt idx="248">
                  <c:v>3942.66029795023</c:v>
                </c:pt>
                <c:pt idx="249">
                  <c:v>3942.66029795023</c:v>
                </c:pt>
                <c:pt idx="250">
                  <c:v>3942.66029795023</c:v>
                </c:pt>
                <c:pt idx="251">
                  <c:v>3942.66029795023</c:v>
                </c:pt>
                <c:pt idx="252">
                  <c:v>3942.66029795023</c:v>
                </c:pt>
                <c:pt idx="253">
                  <c:v>3942.66029795023</c:v>
                </c:pt>
                <c:pt idx="254">
                  <c:v>3942.66029795023</c:v>
                </c:pt>
                <c:pt idx="255">
                  <c:v>3942.66029795023</c:v>
                </c:pt>
                <c:pt idx="256">
                  <c:v>3942.66029795023</c:v>
                </c:pt>
                <c:pt idx="257">
                  <c:v>3942.66029795023</c:v>
                </c:pt>
                <c:pt idx="258">
                  <c:v>3942.66029795023</c:v>
                </c:pt>
                <c:pt idx="259">
                  <c:v>3942.66029795023</c:v>
                </c:pt>
                <c:pt idx="260">
                  <c:v>3942.66029795023</c:v>
                </c:pt>
                <c:pt idx="261">
                  <c:v>3942.66029795023</c:v>
                </c:pt>
                <c:pt idx="262">
                  <c:v>3942.66029795023</c:v>
                </c:pt>
                <c:pt idx="263">
                  <c:v>3942.66029795023</c:v>
                </c:pt>
                <c:pt idx="264">
                  <c:v>3942.66029795023</c:v>
                </c:pt>
                <c:pt idx="265">
                  <c:v>3942.66029795023</c:v>
                </c:pt>
                <c:pt idx="266">
                  <c:v>3942.66029795023</c:v>
                </c:pt>
                <c:pt idx="267">
                  <c:v>3942.66029795023</c:v>
                </c:pt>
                <c:pt idx="268">
                  <c:v>3942.66029795023</c:v>
                </c:pt>
                <c:pt idx="269">
                  <c:v>3942.66029795023</c:v>
                </c:pt>
                <c:pt idx="270">
                  <c:v>3942.66029795023</c:v>
                </c:pt>
                <c:pt idx="271">
                  <c:v>3942.66029795023</c:v>
                </c:pt>
                <c:pt idx="272">
                  <c:v>3942.66029795023</c:v>
                </c:pt>
                <c:pt idx="273">
                  <c:v>3942.66029795023</c:v>
                </c:pt>
                <c:pt idx="274">
                  <c:v>3942.66029795023</c:v>
                </c:pt>
                <c:pt idx="275">
                  <c:v>3942.66029795023</c:v>
                </c:pt>
                <c:pt idx="276">
                  <c:v>3942.66029795023</c:v>
                </c:pt>
                <c:pt idx="277">
                  <c:v>3942.66029795023</c:v>
                </c:pt>
                <c:pt idx="278">
                  <c:v>3942.66029795023</c:v>
                </c:pt>
                <c:pt idx="279">
                  <c:v>3942.66029795023</c:v>
                </c:pt>
                <c:pt idx="280">
                  <c:v>3942.66029795023</c:v>
                </c:pt>
                <c:pt idx="281">
                  <c:v>3942.66029795023</c:v>
                </c:pt>
                <c:pt idx="282">
                  <c:v>3942.66029795023</c:v>
                </c:pt>
                <c:pt idx="283">
                  <c:v>3942.66029795023</c:v>
                </c:pt>
                <c:pt idx="284">
                  <c:v>3942.66029795023</c:v>
                </c:pt>
                <c:pt idx="285">
                  <c:v>3942.66029795023</c:v>
                </c:pt>
                <c:pt idx="286">
                  <c:v>3942.66029795023</c:v>
                </c:pt>
                <c:pt idx="287">
                  <c:v>3942.66029795023</c:v>
                </c:pt>
                <c:pt idx="288">
                  <c:v>3942.66029795023</c:v>
                </c:pt>
                <c:pt idx="289">
                  <c:v>3942.66029795023</c:v>
                </c:pt>
                <c:pt idx="290">
                  <c:v>3942.66029795023</c:v>
                </c:pt>
                <c:pt idx="291">
                  <c:v>3942.66029795023</c:v>
                </c:pt>
                <c:pt idx="292">
                  <c:v>3942.66029795023</c:v>
                </c:pt>
                <c:pt idx="293">
                  <c:v>3942.66029795023</c:v>
                </c:pt>
                <c:pt idx="294">
                  <c:v>3942.66029795023</c:v>
                </c:pt>
                <c:pt idx="295">
                  <c:v>3942.66029795023</c:v>
                </c:pt>
                <c:pt idx="296">
                  <c:v>3942.66029795023</c:v>
                </c:pt>
                <c:pt idx="297">
                  <c:v>3942.66029795023</c:v>
                </c:pt>
                <c:pt idx="298">
                  <c:v>3942.66029795023</c:v>
                </c:pt>
                <c:pt idx="299">
                  <c:v>3942.66029795023</c:v>
                </c:pt>
                <c:pt idx="300">
                  <c:v>3942.66029795023</c:v>
                </c:pt>
                <c:pt idx="301">
                  <c:v>3942.66029795023</c:v>
                </c:pt>
                <c:pt idx="302">
                  <c:v>3942.66029795023</c:v>
                </c:pt>
                <c:pt idx="303">
                  <c:v>3942.66029795023</c:v>
                </c:pt>
                <c:pt idx="304">
                  <c:v>3942.66029795023</c:v>
                </c:pt>
                <c:pt idx="305">
                  <c:v>3942.66029795023</c:v>
                </c:pt>
                <c:pt idx="306">
                  <c:v>3942.66029795023</c:v>
                </c:pt>
                <c:pt idx="307">
                  <c:v>3942.66029795023</c:v>
                </c:pt>
                <c:pt idx="308">
                  <c:v>3942.66029795023</c:v>
                </c:pt>
                <c:pt idx="309">
                  <c:v>3942.66029795023</c:v>
                </c:pt>
                <c:pt idx="310">
                  <c:v>3942.66029795023</c:v>
                </c:pt>
                <c:pt idx="311">
                  <c:v>3942.66029795023</c:v>
                </c:pt>
                <c:pt idx="312">
                  <c:v>3942.66029795023</c:v>
                </c:pt>
                <c:pt idx="313">
                  <c:v>3942.66029795023</c:v>
                </c:pt>
                <c:pt idx="314">
                  <c:v>3942.66029795023</c:v>
                </c:pt>
                <c:pt idx="315">
                  <c:v>3942.66029795023</c:v>
                </c:pt>
                <c:pt idx="316">
                  <c:v>3942.66029795023</c:v>
                </c:pt>
                <c:pt idx="317">
                  <c:v>3942.66029795023</c:v>
                </c:pt>
                <c:pt idx="318">
                  <c:v>3942.66029795023</c:v>
                </c:pt>
                <c:pt idx="319">
                  <c:v>3942.66029795023</c:v>
                </c:pt>
                <c:pt idx="320">
                  <c:v>3942.66029795023</c:v>
                </c:pt>
                <c:pt idx="321">
                  <c:v>3942.66029795023</c:v>
                </c:pt>
                <c:pt idx="322">
                  <c:v>3942.66029795023</c:v>
                </c:pt>
                <c:pt idx="323">
                  <c:v>3942.66029795023</c:v>
                </c:pt>
                <c:pt idx="324">
                  <c:v>3942.66029795023</c:v>
                </c:pt>
                <c:pt idx="325">
                  <c:v>3942.66029795023</c:v>
                </c:pt>
                <c:pt idx="326">
                  <c:v>3942.66029795023</c:v>
                </c:pt>
                <c:pt idx="327">
                  <c:v>3942.66029795023</c:v>
                </c:pt>
                <c:pt idx="328">
                  <c:v>3942.66029795023</c:v>
                </c:pt>
                <c:pt idx="329">
                  <c:v>3942.66029795023</c:v>
                </c:pt>
                <c:pt idx="330">
                  <c:v>3942.66029795023</c:v>
                </c:pt>
                <c:pt idx="331">
                  <c:v>3942.66029795023</c:v>
                </c:pt>
                <c:pt idx="332">
                  <c:v>3942.66029795023</c:v>
                </c:pt>
                <c:pt idx="333">
                  <c:v>3942.66029795023</c:v>
                </c:pt>
                <c:pt idx="334">
                  <c:v>3942.66029795023</c:v>
                </c:pt>
                <c:pt idx="335">
                  <c:v>3942.66029795023</c:v>
                </c:pt>
                <c:pt idx="336">
                  <c:v>3942.66029795023</c:v>
                </c:pt>
                <c:pt idx="337">
                  <c:v>3942.66029795023</c:v>
                </c:pt>
                <c:pt idx="338">
                  <c:v>3942.66029795023</c:v>
                </c:pt>
                <c:pt idx="339">
                  <c:v>3942.66029795023</c:v>
                </c:pt>
                <c:pt idx="340">
                  <c:v>3942.66029795023</c:v>
                </c:pt>
                <c:pt idx="341">
                  <c:v>3942.66029795023</c:v>
                </c:pt>
                <c:pt idx="342">
                  <c:v>3942.66029795023</c:v>
                </c:pt>
                <c:pt idx="343">
                  <c:v>3942.66029795023</c:v>
                </c:pt>
                <c:pt idx="344">
                  <c:v>3942.66029795023</c:v>
                </c:pt>
                <c:pt idx="345">
                  <c:v>3942.66029795023</c:v>
                </c:pt>
                <c:pt idx="346">
                  <c:v>3942.66029795023</c:v>
                </c:pt>
                <c:pt idx="347">
                  <c:v>3942.66029795023</c:v>
                </c:pt>
                <c:pt idx="348">
                  <c:v>3942.66029795023</c:v>
                </c:pt>
                <c:pt idx="349">
                  <c:v>3942.66029795023</c:v>
                </c:pt>
                <c:pt idx="350">
                  <c:v>3942.66029795023</c:v>
                </c:pt>
                <c:pt idx="351">
                  <c:v>3942.66029795023</c:v>
                </c:pt>
                <c:pt idx="352">
                  <c:v>3942.66029795023</c:v>
                </c:pt>
                <c:pt idx="353">
                  <c:v>3942.66029795023</c:v>
                </c:pt>
                <c:pt idx="354">
                  <c:v>3942.66029795023</c:v>
                </c:pt>
                <c:pt idx="355">
                  <c:v>3942.66029795023</c:v>
                </c:pt>
                <c:pt idx="356">
                  <c:v>3942.66029795023</c:v>
                </c:pt>
                <c:pt idx="357">
                  <c:v>3942.66029795023</c:v>
                </c:pt>
                <c:pt idx="358">
                  <c:v>3942.66029795023</c:v>
                </c:pt>
                <c:pt idx="359">
                  <c:v>3942.66029795023</c:v>
                </c:pt>
                <c:pt idx="360">
                  <c:v>3942.66029795023</c:v>
                </c:pt>
                <c:pt idx="361">
                  <c:v>3942.66029795023</c:v>
                </c:pt>
                <c:pt idx="362">
                  <c:v>3942.66029795023</c:v>
                </c:pt>
                <c:pt idx="363">
                  <c:v>3942.66029795023</c:v>
                </c:pt>
                <c:pt idx="364">
                  <c:v>3942.66029795023</c:v>
                </c:pt>
                <c:pt idx="365">
                  <c:v>3942.66029795023</c:v>
                </c:pt>
                <c:pt idx="366">
                  <c:v>3942.66029795023</c:v>
                </c:pt>
                <c:pt idx="367">
                  <c:v>3942.66029795023</c:v>
                </c:pt>
                <c:pt idx="368">
                  <c:v>3942.66029795023</c:v>
                </c:pt>
                <c:pt idx="369">
                  <c:v>3942.66029795023</c:v>
                </c:pt>
                <c:pt idx="370">
                  <c:v>3942.66029795023</c:v>
                </c:pt>
                <c:pt idx="371">
                  <c:v>3942.66029795023</c:v>
                </c:pt>
                <c:pt idx="372">
                  <c:v>3942.66029795023</c:v>
                </c:pt>
                <c:pt idx="373">
                  <c:v>3942.66029795023</c:v>
                </c:pt>
                <c:pt idx="374">
                  <c:v>3942.66029795023</c:v>
                </c:pt>
                <c:pt idx="375">
                  <c:v>3942.66029795023</c:v>
                </c:pt>
                <c:pt idx="376">
                  <c:v>3942.66029795023</c:v>
                </c:pt>
                <c:pt idx="377">
                  <c:v>3942.66029795023</c:v>
                </c:pt>
                <c:pt idx="378">
                  <c:v>3942.66029795023</c:v>
                </c:pt>
                <c:pt idx="379">
                  <c:v>3942.66029795023</c:v>
                </c:pt>
                <c:pt idx="380">
                  <c:v>3942.66029795023</c:v>
                </c:pt>
                <c:pt idx="381">
                  <c:v>3942.66029795023</c:v>
                </c:pt>
                <c:pt idx="382">
                  <c:v>3942.66029795023</c:v>
                </c:pt>
                <c:pt idx="383">
                  <c:v>3942.66029795023</c:v>
                </c:pt>
                <c:pt idx="384">
                  <c:v>3942.66029795023</c:v>
                </c:pt>
                <c:pt idx="385">
                  <c:v>3942.66029795023</c:v>
                </c:pt>
                <c:pt idx="386">
                  <c:v>3942.66029795023</c:v>
                </c:pt>
                <c:pt idx="387">
                  <c:v>3942.66029795023</c:v>
                </c:pt>
                <c:pt idx="388">
                  <c:v>3942.66029795023</c:v>
                </c:pt>
                <c:pt idx="389">
                  <c:v>3942.66029795023</c:v>
                </c:pt>
                <c:pt idx="390">
                  <c:v>3942.66029795023</c:v>
                </c:pt>
                <c:pt idx="391">
                  <c:v>3942.66029795023</c:v>
                </c:pt>
                <c:pt idx="392">
                  <c:v>3942.66029795023</c:v>
                </c:pt>
                <c:pt idx="393">
                  <c:v>3942.66029795023</c:v>
                </c:pt>
                <c:pt idx="394">
                  <c:v>3942.66029795023</c:v>
                </c:pt>
                <c:pt idx="395">
                  <c:v>3942.66029795023</c:v>
                </c:pt>
                <c:pt idx="396">
                  <c:v>3942.66029795023</c:v>
                </c:pt>
                <c:pt idx="397">
                  <c:v>3942.66029795023</c:v>
                </c:pt>
                <c:pt idx="398">
                  <c:v>3942.66029795023</c:v>
                </c:pt>
                <c:pt idx="399">
                  <c:v>3942.66029795023</c:v>
                </c:pt>
                <c:pt idx="400">
                  <c:v>3942.66029795023</c:v>
                </c:pt>
                <c:pt idx="401">
                  <c:v>3942.66029795023</c:v>
                </c:pt>
                <c:pt idx="402">
                  <c:v>3942.66029795023</c:v>
                </c:pt>
                <c:pt idx="403">
                  <c:v>3942.66029795023</c:v>
                </c:pt>
                <c:pt idx="404">
                  <c:v>3942.66029795023</c:v>
                </c:pt>
                <c:pt idx="405">
                  <c:v>3942.66029795023</c:v>
                </c:pt>
                <c:pt idx="406">
                  <c:v>3942.66029795023</c:v>
                </c:pt>
                <c:pt idx="407">
                  <c:v>3942.66029795023</c:v>
                </c:pt>
                <c:pt idx="408">
                  <c:v>3942.66029795023</c:v>
                </c:pt>
                <c:pt idx="409">
                  <c:v>3942.66029795023</c:v>
                </c:pt>
                <c:pt idx="410">
                  <c:v>3942.66029795023</c:v>
                </c:pt>
                <c:pt idx="411">
                  <c:v>3942.66029795023</c:v>
                </c:pt>
                <c:pt idx="412">
                  <c:v>3942.66029795023</c:v>
                </c:pt>
                <c:pt idx="413">
                  <c:v>3942.66029795023</c:v>
                </c:pt>
                <c:pt idx="414">
                  <c:v>3942.66029795023</c:v>
                </c:pt>
                <c:pt idx="415">
                  <c:v>3942.66029795023</c:v>
                </c:pt>
                <c:pt idx="416">
                  <c:v>3942.66029795023</c:v>
                </c:pt>
                <c:pt idx="417">
                  <c:v>3942.66029795023</c:v>
                </c:pt>
                <c:pt idx="418">
                  <c:v>3942.66029795023</c:v>
                </c:pt>
                <c:pt idx="419">
                  <c:v>3942.66029795023</c:v>
                </c:pt>
                <c:pt idx="420">
                  <c:v>3942.66029795023</c:v>
                </c:pt>
                <c:pt idx="421">
                  <c:v>3942.66029795023</c:v>
                </c:pt>
                <c:pt idx="422">
                  <c:v>3942.66029795023</c:v>
                </c:pt>
                <c:pt idx="423">
                  <c:v>3942.66029795023</c:v>
                </c:pt>
                <c:pt idx="424">
                  <c:v>3942.66029795023</c:v>
                </c:pt>
                <c:pt idx="425">
                  <c:v>3942.66029795023</c:v>
                </c:pt>
                <c:pt idx="426">
                  <c:v>3942.66029795023</c:v>
                </c:pt>
                <c:pt idx="427">
                  <c:v>3942.66029795023</c:v>
                </c:pt>
                <c:pt idx="428">
                  <c:v>3942.66029795023</c:v>
                </c:pt>
                <c:pt idx="429">
                  <c:v>3942.66029795023</c:v>
                </c:pt>
                <c:pt idx="430">
                  <c:v>3942.66029795023</c:v>
                </c:pt>
                <c:pt idx="431">
                  <c:v>3942.66029795023</c:v>
                </c:pt>
                <c:pt idx="432">
                  <c:v>3942.66029795023</c:v>
                </c:pt>
                <c:pt idx="433">
                  <c:v>3942.66029795023</c:v>
                </c:pt>
                <c:pt idx="434">
                  <c:v>3942.66029795023</c:v>
                </c:pt>
                <c:pt idx="435">
                  <c:v>3942.66029795023</c:v>
                </c:pt>
                <c:pt idx="436">
                  <c:v>3942.66029795023</c:v>
                </c:pt>
                <c:pt idx="437">
                  <c:v>3942.66029795023</c:v>
                </c:pt>
                <c:pt idx="438">
                  <c:v>3942.66029795023</c:v>
                </c:pt>
                <c:pt idx="439">
                  <c:v>3942.66029795023</c:v>
                </c:pt>
                <c:pt idx="440">
                  <c:v>3942.66029795023</c:v>
                </c:pt>
                <c:pt idx="441">
                  <c:v>3942.66029795023</c:v>
                </c:pt>
                <c:pt idx="442">
                  <c:v>3942.66029795023</c:v>
                </c:pt>
                <c:pt idx="443">
                  <c:v>3942.66029795023</c:v>
                </c:pt>
                <c:pt idx="444">
                  <c:v>3942.66029795023</c:v>
                </c:pt>
                <c:pt idx="445">
                  <c:v>3942.66029795023</c:v>
                </c:pt>
                <c:pt idx="446">
                  <c:v>3942.66029795023</c:v>
                </c:pt>
                <c:pt idx="447">
                  <c:v>3942.66029795023</c:v>
                </c:pt>
                <c:pt idx="448">
                  <c:v>3942.66029795023</c:v>
                </c:pt>
                <c:pt idx="449">
                  <c:v>3942.66029795023</c:v>
                </c:pt>
                <c:pt idx="450">
                  <c:v>3942.66029795023</c:v>
                </c:pt>
                <c:pt idx="451">
                  <c:v>3942.66029795023</c:v>
                </c:pt>
                <c:pt idx="452">
                  <c:v>3942.66029795023</c:v>
                </c:pt>
                <c:pt idx="453">
                  <c:v>3942.66029795023</c:v>
                </c:pt>
                <c:pt idx="454">
                  <c:v>3942.66029795023</c:v>
                </c:pt>
                <c:pt idx="455">
                  <c:v>3942.66029795023</c:v>
                </c:pt>
                <c:pt idx="456">
                  <c:v>3942.66029795023</c:v>
                </c:pt>
                <c:pt idx="457">
                  <c:v>3942.66029795023</c:v>
                </c:pt>
                <c:pt idx="458">
                  <c:v>3942.66029795023</c:v>
                </c:pt>
                <c:pt idx="459">
                  <c:v>3942.66029795023</c:v>
                </c:pt>
                <c:pt idx="460">
                  <c:v>3942.66029795023</c:v>
                </c:pt>
                <c:pt idx="461">
                  <c:v>3942.66029795023</c:v>
                </c:pt>
                <c:pt idx="462">
                  <c:v>3942.66029795023</c:v>
                </c:pt>
                <c:pt idx="463">
                  <c:v>3942.66029795023</c:v>
                </c:pt>
                <c:pt idx="464">
                  <c:v>3942.66029795023</c:v>
                </c:pt>
                <c:pt idx="465">
                  <c:v>3942.66029795023</c:v>
                </c:pt>
                <c:pt idx="466">
                  <c:v>3942.66029795023</c:v>
                </c:pt>
                <c:pt idx="467">
                  <c:v>3942.66029795023</c:v>
                </c:pt>
                <c:pt idx="468">
                  <c:v>3942.66029795023</c:v>
                </c:pt>
                <c:pt idx="469">
                  <c:v>3942.66029795023</c:v>
                </c:pt>
                <c:pt idx="470">
                  <c:v>3942.66029795023</c:v>
                </c:pt>
                <c:pt idx="471">
                  <c:v>3942.66029795023</c:v>
                </c:pt>
                <c:pt idx="472">
                  <c:v>3942.66029795023</c:v>
                </c:pt>
                <c:pt idx="473">
                  <c:v>3942.66029795023</c:v>
                </c:pt>
                <c:pt idx="474">
                  <c:v>3942.66029795023</c:v>
                </c:pt>
                <c:pt idx="475">
                  <c:v>3942.66029795023</c:v>
                </c:pt>
                <c:pt idx="476">
                  <c:v>3942.66029795023</c:v>
                </c:pt>
                <c:pt idx="477">
                  <c:v>3942.66029795023</c:v>
                </c:pt>
                <c:pt idx="478">
                  <c:v>3942.66029795023</c:v>
                </c:pt>
                <c:pt idx="479">
                  <c:v>3942.66029795023</c:v>
                </c:pt>
                <c:pt idx="480">
                  <c:v>3942.66029795023</c:v>
                </c:pt>
                <c:pt idx="481">
                  <c:v>3942.66029795023</c:v>
                </c:pt>
                <c:pt idx="482">
                  <c:v>3942.66029795023</c:v>
                </c:pt>
                <c:pt idx="483">
                  <c:v>3942.66029795023</c:v>
                </c:pt>
                <c:pt idx="484">
                  <c:v>3942.66029795023</c:v>
                </c:pt>
                <c:pt idx="485">
                  <c:v>3942.66029795023</c:v>
                </c:pt>
                <c:pt idx="486">
                  <c:v>3942.66029795023</c:v>
                </c:pt>
                <c:pt idx="487">
                  <c:v>3942.66029795023</c:v>
                </c:pt>
                <c:pt idx="488">
                  <c:v>3942.66029795023</c:v>
                </c:pt>
                <c:pt idx="489">
                  <c:v>3942.66029795023</c:v>
                </c:pt>
                <c:pt idx="490">
                  <c:v>3942.66029795023</c:v>
                </c:pt>
                <c:pt idx="491">
                  <c:v>3942.66029795023</c:v>
                </c:pt>
                <c:pt idx="492">
                  <c:v>3942.66029795023</c:v>
                </c:pt>
                <c:pt idx="493">
                  <c:v>3942.66029795023</c:v>
                </c:pt>
                <c:pt idx="494">
                  <c:v>3942.66029795023</c:v>
                </c:pt>
                <c:pt idx="495">
                  <c:v>3942.66029795023</c:v>
                </c:pt>
                <c:pt idx="496">
                  <c:v>3942.66029795023</c:v>
                </c:pt>
                <c:pt idx="497">
                  <c:v>3942.66029795023</c:v>
                </c:pt>
                <c:pt idx="498">
                  <c:v>3942.66029795023</c:v>
                </c:pt>
                <c:pt idx="499">
                  <c:v>3942.66029795023</c:v>
                </c:pt>
                <c:pt idx="500">
                  <c:v>3942.66029795023</c:v>
                </c:pt>
                <c:pt idx="501">
                  <c:v>3942.66029795023</c:v>
                </c:pt>
                <c:pt idx="502">
                  <c:v>3942.66029795023</c:v>
                </c:pt>
                <c:pt idx="503">
                  <c:v>3942.66029795023</c:v>
                </c:pt>
                <c:pt idx="504">
                  <c:v>3942.66029795023</c:v>
                </c:pt>
                <c:pt idx="505">
                  <c:v>3942.66029795023</c:v>
                </c:pt>
                <c:pt idx="506">
                  <c:v>3942.66029795023</c:v>
                </c:pt>
                <c:pt idx="507">
                  <c:v>3942.66029795023</c:v>
                </c:pt>
                <c:pt idx="508">
                  <c:v>3942.66029795023</c:v>
                </c:pt>
                <c:pt idx="509">
                  <c:v>3942.66029795023</c:v>
                </c:pt>
                <c:pt idx="510">
                  <c:v>3942.66029795023</c:v>
                </c:pt>
                <c:pt idx="511">
                  <c:v>3942.66029795023</c:v>
                </c:pt>
                <c:pt idx="512">
                  <c:v>3942.66029795023</c:v>
                </c:pt>
                <c:pt idx="513">
                  <c:v>3942.66029795023</c:v>
                </c:pt>
                <c:pt idx="514">
                  <c:v>3942.66029795023</c:v>
                </c:pt>
                <c:pt idx="515">
                  <c:v>3942.66029795023</c:v>
                </c:pt>
                <c:pt idx="516">
                  <c:v>3942.66029795023</c:v>
                </c:pt>
                <c:pt idx="517">
                  <c:v>3942.66029795023</c:v>
                </c:pt>
                <c:pt idx="518">
                  <c:v>3942.66029795023</c:v>
                </c:pt>
                <c:pt idx="519">
                  <c:v>3942.66029795023</c:v>
                </c:pt>
                <c:pt idx="520">
                  <c:v>3942.66029795023</c:v>
                </c:pt>
                <c:pt idx="521">
                  <c:v>3942.66029795023</c:v>
                </c:pt>
                <c:pt idx="522">
                  <c:v>3942.66029795023</c:v>
                </c:pt>
                <c:pt idx="523">
                  <c:v>3942.66029795023</c:v>
                </c:pt>
                <c:pt idx="524">
                  <c:v>3942.66029795023</c:v>
                </c:pt>
                <c:pt idx="525">
                  <c:v>3942.66029795023</c:v>
                </c:pt>
                <c:pt idx="526">
                  <c:v>3942.66029795023</c:v>
                </c:pt>
                <c:pt idx="527">
                  <c:v>3942.66029795023</c:v>
                </c:pt>
                <c:pt idx="528">
                  <c:v>3942.66029795023</c:v>
                </c:pt>
                <c:pt idx="529">
                  <c:v>3942.66029795023</c:v>
                </c:pt>
                <c:pt idx="530">
                  <c:v>3942.66029795023</c:v>
                </c:pt>
                <c:pt idx="531">
                  <c:v>3942.66029795023</c:v>
                </c:pt>
                <c:pt idx="532">
                  <c:v>3942.66029795023</c:v>
                </c:pt>
                <c:pt idx="533">
                  <c:v>3942.66029795023</c:v>
                </c:pt>
                <c:pt idx="534">
                  <c:v>3942.66029795023</c:v>
                </c:pt>
                <c:pt idx="535">
                  <c:v>3942.66029795023</c:v>
                </c:pt>
                <c:pt idx="536">
                  <c:v>3942.66029795023</c:v>
                </c:pt>
                <c:pt idx="537">
                  <c:v>3942.66029795023</c:v>
                </c:pt>
                <c:pt idx="538">
                  <c:v>3942.66029795023</c:v>
                </c:pt>
                <c:pt idx="539">
                  <c:v>3942.66029795023</c:v>
                </c:pt>
                <c:pt idx="540">
                  <c:v>3942.66029795023</c:v>
                </c:pt>
                <c:pt idx="541">
                  <c:v>3942.66029795023</c:v>
                </c:pt>
                <c:pt idx="542">
                  <c:v>3942.66029795023</c:v>
                </c:pt>
                <c:pt idx="543">
                  <c:v>3942.66029795023</c:v>
                </c:pt>
                <c:pt idx="544">
                  <c:v>3942.66029795023</c:v>
                </c:pt>
                <c:pt idx="545">
                  <c:v>3942.66029795023</c:v>
                </c:pt>
                <c:pt idx="546">
                  <c:v>3942.66029795023</c:v>
                </c:pt>
                <c:pt idx="547">
                  <c:v>3942.66029795023</c:v>
                </c:pt>
                <c:pt idx="548">
                  <c:v>3942.66029795023</c:v>
                </c:pt>
                <c:pt idx="549">
                  <c:v>3942.66029795023</c:v>
                </c:pt>
                <c:pt idx="550">
                  <c:v>3942.66029795023</c:v>
                </c:pt>
                <c:pt idx="551">
                  <c:v>3942.66029795023</c:v>
                </c:pt>
                <c:pt idx="552">
                  <c:v>3942.66029795023</c:v>
                </c:pt>
                <c:pt idx="553">
                  <c:v>3942.66029795023</c:v>
                </c:pt>
                <c:pt idx="554">
                  <c:v>3942.66029795023</c:v>
                </c:pt>
                <c:pt idx="555">
                  <c:v>3942.66029795023</c:v>
                </c:pt>
                <c:pt idx="556">
                  <c:v>3942.66029795023</c:v>
                </c:pt>
                <c:pt idx="557">
                  <c:v>3942.66029795023</c:v>
                </c:pt>
                <c:pt idx="558">
                  <c:v>3942.66029795023</c:v>
                </c:pt>
                <c:pt idx="559">
                  <c:v>3942.66029795023</c:v>
                </c:pt>
                <c:pt idx="560">
                  <c:v>3942.66029795023</c:v>
                </c:pt>
                <c:pt idx="561">
                  <c:v>3942.66029795023</c:v>
                </c:pt>
                <c:pt idx="562">
                  <c:v>3942.66029795023</c:v>
                </c:pt>
                <c:pt idx="563">
                  <c:v>3942.66029795023</c:v>
                </c:pt>
                <c:pt idx="564">
                  <c:v>3942.66029795023</c:v>
                </c:pt>
                <c:pt idx="565">
                  <c:v>3942.66029795023</c:v>
                </c:pt>
                <c:pt idx="566">
                  <c:v>3942.66029795023</c:v>
                </c:pt>
                <c:pt idx="567">
                  <c:v>3942.66029795023</c:v>
                </c:pt>
                <c:pt idx="568">
                  <c:v>3942.66029795023</c:v>
                </c:pt>
                <c:pt idx="569">
                  <c:v>3942.66029795023</c:v>
                </c:pt>
                <c:pt idx="570">
                  <c:v>3942.66029795023</c:v>
                </c:pt>
                <c:pt idx="571">
                  <c:v>3942.66029795023</c:v>
                </c:pt>
                <c:pt idx="572">
                  <c:v>3942.66029795023</c:v>
                </c:pt>
                <c:pt idx="573">
                  <c:v>3942.66029795023</c:v>
                </c:pt>
                <c:pt idx="574">
                  <c:v>3942.66029795023</c:v>
                </c:pt>
                <c:pt idx="575">
                  <c:v>3942.66029795023</c:v>
                </c:pt>
                <c:pt idx="576">
                  <c:v>3942.66029795023</c:v>
                </c:pt>
                <c:pt idx="577">
                  <c:v>3942.66029795023</c:v>
                </c:pt>
                <c:pt idx="578">
                  <c:v>3942.66029795023</c:v>
                </c:pt>
                <c:pt idx="579">
                  <c:v>3942.66029795023</c:v>
                </c:pt>
                <c:pt idx="580">
                  <c:v>3942.66029795023</c:v>
                </c:pt>
                <c:pt idx="581">
                  <c:v>3942.66029795023</c:v>
                </c:pt>
                <c:pt idx="582">
                  <c:v>3942.66029795023</c:v>
                </c:pt>
                <c:pt idx="583">
                  <c:v>3942.66029795023</c:v>
                </c:pt>
                <c:pt idx="584">
                  <c:v>3942.66029795023</c:v>
                </c:pt>
                <c:pt idx="585">
                  <c:v>3942.66029795023</c:v>
                </c:pt>
                <c:pt idx="586">
                  <c:v>3942.66029795023</c:v>
                </c:pt>
                <c:pt idx="587">
                  <c:v>3942.66029795023</c:v>
                </c:pt>
                <c:pt idx="588">
                  <c:v>3942.66029795023</c:v>
                </c:pt>
                <c:pt idx="589">
                  <c:v>3942.66029795023</c:v>
                </c:pt>
                <c:pt idx="590">
                  <c:v>3942.66029795023</c:v>
                </c:pt>
                <c:pt idx="591">
                  <c:v>3942.66029795023</c:v>
                </c:pt>
                <c:pt idx="592">
                  <c:v>3942.66029795023</c:v>
                </c:pt>
                <c:pt idx="593">
                  <c:v>3942.66029795023</c:v>
                </c:pt>
                <c:pt idx="594">
                  <c:v>3942.66029795023</c:v>
                </c:pt>
                <c:pt idx="595">
                  <c:v>3942.66029795023</c:v>
                </c:pt>
                <c:pt idx="596">
                  <c:v>3942.66029795023</c:v>
                </c:pt>
                <c:pt idx="597">
                  <c:v>3942.66029795023</c:v>
                </c:pt>
                <c:pt idx="598">
                  <c:v>3942.66029795023</c:v>
                </c:pt>
                <c:pt idx="599">
                  <c:v>3942.66029795023</c:v>
                </c:pt>
                <c:pt idx="600">
                  <c:v>3942.66029795023</c:v>
                </c:pt>
                <c:pt idx="601">
                  <c:v>3942.66029795023</c:v>
                </c:pt>
                <c:pt idx="602">
                  <c:v>3942.66029795023</c:v>
                </c:pt>
                <c:pt idx="603">
                  <c:v>3942.66029795023</c:v>
                </c:pt>
                <c:pt idx="604">
                  <c:v>3942.66029795023</c:v>
                </c:pt>
                <c:pt idx="605">
                  <c:v>3942.66029795023</c:v>
                </c:pt>
                <c:pt idx="606">
                  <c:v>3942.66029795023</c:v>
                </c:pt>
                <c:pt idx="607">
                  <c:v>3942.66029795023</c:v>
                </c:pt>
                <c:pt idx="608">
                  <c:v>3942.66029795023</c:v>
                </c:pt>
                <c:pt idx="609">
                  <c:v>3942.66029795023</c:v>
                </c:pt>
                <c:pt idx="610">
                  <c:v>3942.66029795023</c:v>
                </c:pt>
                <c:pt idx="611">
                  <c:v>3942.66029795023</c:v>
                </c:pt>
                <c:pt idx="612">
                  <c:v>3942.66029795023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Trans!$C$2:$C$614</c:f>
              <c:numCache>
                <c:formatCode>General</c:formatCode>
                <c:ptCount val="613"/>
                <c:pt idx="0">
                  <c:v>5265.34592324803</c:v>
                </c:pt>
                <c:pt idx="1">
                  <c:v>5265.34592324803</c:v>
                </c:pt>
                <c:pt idx="2">
                  <c:v>5265.34592324803</c:v>
                </c:pt>
                <c:pt idx="3">
                  <c:v>5265.34592324803</c:v>
                </c:pt>
                <c:pt idx="4">
                  <c:v>5265.34592324803</c:v>
                </c:pt>
                <c:pt idx="5">
                  <c:v>5265.34592324803</c:v>
                </c:pt>
                <c:pt idx="6">
                  <c:v>5265.34592324803</c:v>
                </c:pt>
                <c:pt idx="7">
                  <c:v>5265.34592324803</c:v>
                </c:pt>
                <c:pt idx="8">
                  <c:v>5265.34592324803</c:v>
                </c:pt>
                <c:pt idx="9">
                  <c:v>5265.34592324803</c:v>
                </c:pt>
                <c:pt idx="10">
                  <c:v>5265.34592324803</c:v>
                </c:pt>
                <c:pt idx="11">
                  <c:v>5265.34592324803</c:v>
                </c:pt>
                <c:pt idx="12">
                  <c:v>5265.34592324803</c:v>
                </c:pt>
                <c:pt idx="13">
                  <c:v>5265.34592324803</c:v>
                </c:pt>
                <c:pt idx="14">
                  <c:v>5265.34592324803</c:v>
                </c:pt>
                <c:pt idx="15">
                  <c:v>5265.34592324803</c:v>
                </c:pt>
                <c:pt idx="16">
                  <c:v>5265.34592324803</c:v>
                </c:pt>
                <c:pt idx="17">
                  <c:v>5265.34592324803</c:v>
                </c:pt>
                <c:pt idx="18">
                  <c:v>5265.34592324803</c:v>
                </c:pt>
                <c:pt idx="19">
                  <c:v>5265.34592324803</c:v>
                </c:pt>
                <c:pt idx="20">
                  <c:v>5265.34592324803</c:v>
                </c:pt>
                <c:pt idx="21">
                  <c:v>5265.34592324803</c:v>
                </c:pt>
                <c:pt idx="22">
                  <c:v>5265.34592324803</c:v>
                </c:pt>
                <c:pt idx="23">
                  <c:v>5265.34592324803</c:v>
                </c:pt>
                <c:pt idx="24">
                  <c:v>5265.34592324803</c:v>
                </c:pt>
                <c:pt idx="25">
                  <c:v>5265.34592324803</c:v>
                </c:pt>
                <c:pt idx="26">
                  <c:v>5265.34592324803</c:v>
                </c:pt>
                <c:pt idx="27">
                  <c:v>5265.34592324803</c:v>
                </c:pt>
                <c:pt idx="28">
                  <c:v>5265.34592324803</c:v>
                </c:pt>
                <c:pt idx="29">
                  <c:v>5265.34592324803</c:v>
                </c:pt>
                <c:pt idx="30">
                  <c:v>5265.34592324803</c:v>
                </c:pt>
                <c:pt idx="31">
                  <c:v>5265.34592324803</c:v>
                </c:pt>
                <c:pt idx="32">
                  <c:v>5265.34592324803</c:v>
                </c:pt>
                <c:pt idx="33">
                  <c:v>5265.34592324803</c:v>
                </c:pt>
                <c:pt idx="34">
                  <c:v>5265.34592324803</c:v>
                </c:pt>
                <c:pt idx="35">
                  <c:v>5265.34592324803</c:v>
                </c:pt>
                <c:pt idx="36">
                  <c:v>5265.34592324803</c:v>
                </c:pt>
                <c:pt idx="37">
                  <c:v>5265.34592324803</c:v>
                </c:pt>
                <c:pt idx="38">
                  <c:v>5265.34592324803</c:v>
                </c:pt>
                <c:pt idx="39">
                  <c:v>5265.34592324803</c:v>
                </c:pt>
                <c:pt idx="40">
                  <c:v>5265.34592324803</c:v>
                </c:pt>
                <c:pt idx="41">
                  <c:v>5265.34592324803</c:v>
                </c:pt>
                <c:pt idx="42">
                  <c:v>5265.34592324803</c:v>
                </c:pt>
                <c:pt idx="43">
                  <c:v>5265.34592324803</c:v>
                </c:pt>
                <c:pt idx="44">
                  <c:v>5265.34592324803</c:v>
                </c:pt>
                <c:pt idx="45">
                  <c:v>5265.34592324803</c:v>
                </c:pt>
                <c:pt idx="46">
                  <c:v>5265.34592324803</c:v>
                </c:pt>
                <c:pt idx="47">
                  <c:v>5265.34592324803</c:v>
                </c:pt>
                <c:pt idx="48">
                  <c:v>5265.34592324803</c:v>
                </c:pt>
                <c:pt idx="49">
                  <c:v>5265.34592324803</c:v>
                </c:pt>
                <c:pt idx="50">
                  <c:v>5265.34592324803</c:v>
                </c:pt>
                <c:pt idx="51">
                  <c:v>5265.34592324803</c:v>
                </c:pt>
                <c:pt idx="52">
                  <c:v>5265.34592324803</c:v>
                </c:pt>
                <c:pt idx="53">
                  <c:v>5265.34592324803</c:v>
                </c:pt>
                <c:pt idx="54">
                  <c:v>5265.34592324803</c:v>
                </c:pt>
                <c:pt idx="55">
                  <c:v>5265.34592324803</c:v>
                </c:pt>
                <c:pt idx="56">
                  <c:v>5265.34592324803</c:v>
                </c:pt>
                <c:pt idx="57">
                  <c:v>5265.34592324803</c:v>
                </c:pt>
                <c:pt idx="58">
                  <c:v>5265.34592324803</c:v>
                </c:pt>
                <c:pt idx="59">
                  <c:v>5265.34592324803</c:v>
                </c:pt>
                <c:pt idx="60">
                  <c:v>5265.34592324803</c:v>
                </c:pt>
                <c:pt idx="61">
                  <c:v>5265.34592324803</c:v>
                </c:pt>
                <c:pt idx="62">
                  <c:v>5265.34592324803</c:v>
                </c:pt>
                <c:pt idx="63">
                  <c:v>5265.34592324803</c:v>
                </c:pt>
                <c:pt idx="64">
                  <c:v>5265.34592324803</c:v>
                </c:pt>
                <c:pt idx="65">
                  <c:v>5265.34592324803</c:v>
                </c:pt>
                <c:pt idx="66">
                  <c:v>5265.34592324803</c:v>
                </c:pt>
                <c:pt idx="67">
                  <c:v>5265.34592324803</c:v>
                </c:pt>
                <c:pt idx="68">
                  <c:v>5265.34592324803</c:v>
                </c:pt>
                <c:pt idx="69">
                  <c:v>5265.34592324803</c:v>
                </c:pt>
                <c:pt idx="70">
                  <c:v>5265.34592324803</c:v>
                </c:pt>
                <c:pt idx="71">
                  <c:v>5265.34592324803</c:v>
                </c:pt>
                <c:pt idx="72">
                  <c:v>5265.34592324803</c:v>
                </c:pt>
                <c:pt idx="73">
                  <c:v>5265.34592324803</c:v>
                </c:pt>
                <c:pt idx="74">
                  <c:v>5265.34592324803</c:v>
                </c:pt>
                <c:pt idx="75">
                  <c:v>5265.34592324803</c:v>
                </c:pt>
                <c:pt idx="76">
                  <c:v>5265.34592324803</c:v>
                </c:pt>
                <c:pt idx="77">
                  <c:v>5265.34592324803</c:v>
                </c:pt>
                <c:pt idx="78">
                  <c:v>5265.34592324803</c:v>
                </c:pt>
                <c:pt idx="79">
                  <c:v>5265.34592324803</c:v>
                </c:pt>
                <c:pt idx="80">
                  <c:v>5265.34592324803</c:v>
                </c:pt>
                <c:pt idx="81">
                  <c:v>5265.34592324803</c:v>
                </c:pt>
                <c:pt idx="82">
                  <c:v>5265.34592324803</c:v>
                </c:pt>
                <c:pt idx="83">
                  <c:v>5265.34592324803</c:v>
                </c:pt>
                <c:pt idx="84">
                  <c:v>5265.34592324803</c:v>
                </c:pt>
                <c:pt idx="85">
                  <c:v>5265.34592324803</c:v>
                </c:pt>
                <c:pt idx="86">
                  <c:v>5265.34592324803</c:v>
                </c:pt>
                <c:pt idx="87">
                  <c:v>5265.34592324803</c:v>
                </c:pt>
                <c:pt idx="88">
                  <c:v>5265.34592324803</c:v>
                </c:pt>
                <c:pt idx="89">
                  <c:v>5265.34592324803</c:v>
                </c:pt>
                <c:pt idx="90">
                  <c:v>5265.34592324803</c:v>
                </c:pt>
                <c:pt idx="91">
                  <c:v>5265.34592324803</c:v>
                </c:pt>
                <c:pt idx="92">
                  <c:v>5265.34592324803</c:v>
                </c:pt>
                <c:pt idx="93">
                  <c:v>5265.34592324803</c:v>
                </c:pt>
                <c:pt idx="94">
                  <c:v>5265.34592324803</c:v>
                </c:pt>
                <c:pt idx="95">
                  <c:v>5265.34592324803</c:v>
                </c:pt>
                <c:pt idx="96">
                  <c:v>5265.34592324803</c:v>
                </c:pt>
                <c:pt idx="97">
                  <c:v>5265.34592324803</c:v>
                </c:pt>
                <c:pt idx="98">
                  <c:v>5265.34592324803</c:v>
                </c:pt>
                <c:pt idx="99">
                  <c:v>5265.34592324803</c:v>
                </c:pt>
                <c:pt idx="100">
                  <c:v>5265.34592324803</c:v>
                </c:pt>
                <c:pt idx="101">
                  <c:v>5265.34592324803</c:v>
                </c:pt>
                <c:pt idx="102">
                  <c:v>5265.34592324803</c:v>
                </c:pt>
                <c:pt idx="103">
                  <c:v>5265.34592324803</c:v>
                </c:pt>
                <c:pt idx="104">
                  <c:v>5265.34592324803</c:v>
                </c:pt>
                <c:pt idx="105">
                  <c:v>5265.34592324803</c:v>
                </c:pt>
                <c:pt idx="106">
                  <c:v>5265.34592324803</c:v>
                </c:pt>
                <c:pt idx="107">
                  <c:v>5265.34592324803</c:v>
                </c:pt>
                <c:pt idx="108">
                  <c:v>5265.34592324803</c:v>
                </c:pt>
                <c:pt idx="109">
                  <c:v>5265.34592324803</c:v>
                </c:pt>
                <c:pt idx="110">
                  <c:v>5265.34592324803</c:v>
                </c:pt>
                <c:pt idx="111">
                  <c:v>5265.34592324803</c:v>
                </c:pt>
                <c:pt idx="112">
                  <c:v>5265.34592324803</c:v>
                </c:pt>
                <c:pt idx="113">
                  <c:v>5265.34592324803</c:v>
                </c:pt>
                <c:pt idx="114">
                  <c:v>5265.34592324803</c:v>
                </c:pt>
                <c:pt idx="115">
                  <c:v>5265.34592324803</c:v>
                </c:pt>
                <c:pt idx="116">
                  <c:v>5265.34592324803</c:v>
                </c:pt>
                <c:pt idx="117">
                  <c:v>5265.34592324803</c:v>
                </c:pt>
                <c:pt idx="118">
                  <c:v>5265.34592324803</c:v>
                </c:pt>
                <c:pt idx="119">
                  <c:v>5265.34592324803</c:v>
                </c:pt>
                <c:pt idx="120">
                  <c:v>5265.34592324803</c:v>
                </c:pt>
                <c:pt idx="121">
                  <c:v>5265.34592324803</c:v>
                </c:pt>
                <c:pt idx="122">
                  <c:v>5265.34592324803</c:v>
                </c:pt>
                <c:pt idx="123">
                  <c:v>5265.34592324803</c:v>
                </c:pt>
                <c:pt idx="124">
                  <c:v>5265.34592324803</c:v>
                </c:pt>
                <c:pt idx="125">
                  <c:v>5265.34592324803</c:v>
                </c:pt>
                <c:pt idx="126">
                  <c:v>5265.34592324803</c:v>
                </c:pt>
                <c:pt idx="127">
                  <c:v>5265.34592324803</c:v>
                </c:pt>
                <c:pt idx="128">
                  <c:v>5265.34592324803</c:v>
                </c:pt>
                <c:pt idx="129">
                  <c:v>5265.34592324803</c:v>
                </c:pt>
                <c:pt idx="130">
                  <c:v>5265.34592324803</c:v>
                </c:pt>
                <c:pt idx="131">
                  <c:v>5265.34592324803</c:v>
                </c:pt>
                <c:pt idx="132">
                  <c:v>5265.34592324803</c:v>
                </c:pt>
                <c:pt idx="133">
                  <c:v>5265.34592324803</c:v>
                </c:pt>
                <c:pt idx="134">
                  <c:v>5265.34592324803</c:v>
                </c:pt>
                <c:pt idx="135">
                  <c:v>5265.34592324803</c:v>
                </c:pt>
                <c:pt idx="136">
                  <c:v>5265.34592324803</c:v>
                </c:pt>
                <c:pt idx="137">
                  <c:v>5265.34592324803</c:v>
                </c:pt>
                <c:pt idx="138">
                  <c:v>5265.34592324803</c:v>
                </c:pt>
                <c:pt idx="139">
                  <c:v>5265.34592324803</c:v>
                </c:pt>
                <c:pt idx="140">
                  <c:v>5265.34592324803</c:v>
                </c:pt>
                <c:pt idx="141">
                  <c:v>5265.34592324803</c:v>
                </c:pt>
                <c:pt idx="142">
                  <c:v>5265.34592324803</c:v>
                </c:pt>
                <c:pt idx="143">
                  <c:v>5265.34592324803</c:v>
                </c:pt>
                <c:pt idx="144">
                  <c:v>5265.34592324803</c:v>
                </c:pt>
                <c:pt idx="145">
                  <c:v>5265.34592324803</c:v>
                </c:pt>
                <c:pt idx="146">
                  <c:v>5265.34592324803</c:v>
                </c:pt>
                <c:pt idx="147">
                  <c:v>5265.34592324803</c:v>
                </c:pt>
                <c:pt idx="148">
                  <c:v>5265.34592324803</c:v>
                </c:pt>
                <c:pt idx="149">
                  <c:v>5265.34592324803</c:v>
                </c:pt>
                <c:pt idx="150">
                  <c:v>5265.34592324803</c:v>
                </c:pt>
                <c:pt idx="151">
                  <c:v>5265.34592324803</c:v>
                </c:pt>
                <c:pt idx="152">
                  <c:v>5265.34592324803</c:v>
                </c:pt>
                <c:pt idx="153">
                  <c:v>5265.34592324803</c:v>
                </c:pt>
                <c:pt idx="154">
                  <c:v>5265.34592324803</c:v>
                </c:pt>
                <c:pt idx="155">
                  <c:v>5265.34592324803</c:v>
                </c:pt>
                <c:pt idx="156">
                  <c:v>5265.34592324803</c:v>
                </c:pt>
                <c:pt idx="157">
                  <c:v>5265.34592324803</c:v>
                </c:pt>
                <c:pt idx="158">
                  <c:v>5265.34592324803</c:v>
                </c:pt>
                <c:pt idx="159">
                  <c:v>5265.34592324803</c:v>
                </c:pt>
                <c:pt idx="160">
                  <c:v>5265.34592324803</c:v>
                </c:pt>
                <c:pt idx="161">
                  <c:v>5265.34592324803</c:v>
                </c:pt>
                <c:pt idx="162">
                  <c:v>5265.34592324803</c:v>
                </c:pt>
                <c:pt idx="163">
                  <c:v>5265.34592324803</c:v>
                </c:pt>
                <c:pt idx="164">
                  <c:v>5265.34592324803</c:v>
                </c:pt>
                <c:pt idx="165">
                  <c:v>5265.34592324803</c:v>
                </c:pt>
                <c:pt idx="166">
                  <c:v>5265.34592324803</c:v>
                </c:pt>
                <c:pt idx="167">
                  <c:v>5265.34592324803</c:v>
                </c:pt>
                <c:pt idx="168">
                  <c:v>5265.34592324803</c:v>
                </c:pt>
                <c:pt idx="169">
                  <c:v>5265.34592324803</c:v>
                </c:pt>
                <c:pt idx="170">
                  <c:v>5265.34592324803</c:v>
                </c:pt>
                <c:pt idx="171">
                  <c:v>5265.34592324803</c:v>
                </c:pt>
                <c:pt idx="172">
                  <c:v>5265.34592324803</c:v>
                </c:pt>
                <c:pt idx="173">
                  <c:v>5265.34592324803</c:v>
                </c:pt>
                <c:pt idx="174">
                  <c:v>5265.34592324803</c:v>
                </c:pt>
                <c:pt idx="175">
                  <c:v>5265.34592324803</c:v>
                </c:pt>
                <c:pt idx="176">
                  <c:v>5265.34592324803</c:v>
                </c:pt>
                <c:pt idx="177">
                  <c:v>5265.34592324803</c:v>
                </c:pt>
                <c:pt idx="178">
                  <c:v>5265.34592324803</c:v>
                </c:pt>
                <c:pt idx="179">
                  <c:v>5265.34592324803</c:v>
                </c:pt>
                <c:pt idx="180">
                  <c:v>5265.34592324803</c:v>
                </c:pt>
                <c:pt idx="181">
                  <c:v>5265.34592324803</c:v>
                </c:pt>
                <c:pt idx="182">
                  <c:v>5265.34592324803</c:v>
                </c:pt>
                <c:pt idx="183">
                  <c:v>5265.34592324803</c:v>
                </c:pt>
                <c:pt idx="184">
                  <c:v>5265.34592324803</c:v>
                </c:pt>
                <c:pt idx="185">
                  <c:v>5265.34592324803</c:v>
                </c:pt>
                <c:pt idx="186">
                  <c:v>5265.34592324803</c:v>
                </c:pt>
                <c:pt idx="187">
                  <c:v>5265.34592324803</c:v>
                </c:pt>
                <c:pt idx="188">
                  <c:v>5265.34592324803</c:v>
                </c:pt>
                <c:pt idx="189">
                  <c:v>5265.34592324803</c:v>
                </c:pt>
                <c:pt idx="190">
                  <c:v>5265.34592324803</c:v>
                </c:pt>
                <c:pt idx="191">
                  <c:v>5265.34592324803</c:v>
                </c:pt>
                <c:pt idx="192">
                  <c:v>5265.34592324803</c:v>
                </c:pt>
                <c:pt idx="193">
                  <c:v>5265.34592324803</c:v>
                </c:pt>
                <c:pt idx="194">
                  <c:v>5265.34592324803</c:v>
                </c:pt>
                <c:pt idx="195">
                  <c:v>5265.34592324803</c:v>
                </c:pt>
                <c:pt idx="196">
                  <c:v>5265.34592324803</c:v>
                </c:pt>
                <c:pt idx="197">
                  <c:v>5265.34592324803</c:v>
                </c:pt>
                <c:pt idx="198">
                  <c:v>5265.34592324803</c:v>
                </c:pt>
                <c:pt idx="199">
                  <c:v>5265.34592324803</c:v>
                </c:pt>
                <c:pt idx="200">
                  <c:v>5265.34592324803</c:v>
                </c:pt>
                <c:pt idx="201">
                  <c:v>5265.34592324803</c:v>
                </c:pt>
                <c:pt idx="202">
                  <c:v>5265.34592324803</c:v>
                </c:pt>
                <c:pt idx="203">
                  <c:v>5265.34592324803</c:v>
                </c:pt>
                <c:pt idx="204">
                  <c:v>5265.34592324803</c:v>
                </c:pt>
                <c:pt idx="205">
                  <c:v>5265.34592324803</c:v>
                </c:pt>
                <c:pt idx="206">
                  <c:v>5265.34592324803</c:v>
                </c:pt>
                <c:pt idx="207">
                  <c:v>5265.34592324803</c:v>
                </c:pt>
                <c:pt idx="208">
                  <c:v>5265.34592324803</c:v>
                </c:pt>
                <c:pt idx="209">
                  <c:v>5265.34592324803</c:v>
                </c:pt>
                <c:pt idx="210">
                  <c:v>5265.34592324803</c:v>
                </c:pt>
                <c:pt idx="211">
                  <c:v>5265.34592324803</c:v>
                </c:pt>
                <c:pt idx="212">
                  <c:v>5265.34592324803</c:v>
                </c:pt>
                <c:pt idx="213">
                  <c:v>5265.34592324803</c:v>
                </c:pt>
                <c:pt idx="214">
                  <c:v>5265.34592324803</c:v>
                </c:pt>
                <c:pt idx="215">
                  <c:v>5265.34592324803</c:v>
                </c:pt>
                <c:pt idx="216">
                  <c:v>5265.34592324803</c:v>
                </c:pt>
                <c:pt idx="217">
                  <c:v>5265.34592324803</c:v>
                </c:pt>
                <c:pt idx="218">
                  <c:v>5265.34592324803</c:v>
                </c:pt>
                <c:pt idx="219">
                  <c:v>5265.34592324803</c:v>
                </c:pt>
                <c:pt idx="220">
                  <c:v>5265.34592324803</c:v>
                </c:pt>
                <c:pt idx="221">
                  <c:v>5265.34592324803</c:v>
                </c:pt>
                <c:pt idx="222">
                  <c:v>5265.34592324803</c:v>
                </c:pt>
                <c:pt idx="223">
                  <c:v>5265.34592324803</c:v>
                </c:pt>
                <c:pt idx="224">
                  <c:v>5265.34592324803</c:v>
                </c:pt>
                <c:pt idx="225">
                  <c:v>5265.34592324803</c:v>
                </c:pt>
                <c:pt idx="226">
                  <c:v>5265.34592324803</c:v>
                </c:pt>
                <c:pt idx="227">
                  <c:v>5265.34592324803</c:v>
                </c:pt>
                <c:pt idx="228">
                  <c:v>5265.34592324803</c:v>
                </c:pt>
                <c:pt idx="229">
                  <c:v>5265.34592324803</c:v>
                </c:pt>
                <c:pt idx="230">
                  <c:v>5265.34592324803</c:v>
                </c:pt>
                <c:pt idx="231">
                  <c:v>5265.34592324803</c:v>
                </c:pt>
                <c:pt idx="232">
                  <c:v>5265.34592324803</c:v>
                </c:pt>
                <c:pt idx="233">
                  <c:v>5265.34592324803</c:v>
                </c:pt>
                <c:pt idx="234">
                  <c:v>5265.34592324803</c:v>
                </c:pt>
                <c:pt idx="235">
                  <c:v>5265.34592324803</c:v>
                </c:pt>
                <c:pt idx="236">
                  <c:v>5265.34592324803</c:v>
                </c:pt>
                <c:pt idx="237">
                  <c:v>5265.34592324803</c:v>
                </c:pt>
                <c:pt idx="238">
                  <c:v>5265.34592324803</c:v>
                </c:pt>
                <c:pt idx="239">
                  <c:v>5265.34592324803</c:v>
                </c:pt>
                <c:pt idx="240">
                  <c:v>5265.34592324803</c:v>
                </c:pt>
                <c:pt idx="241">
                  <c:v>5265.34592324803</c:v>
                </c:pt>
                <c:pt idx="242">
                  <c:v>5265.34592324803</c:v>
                </c:pt>
                <c:pt idx="243">
                  <c:v>5265.34592324803</c:v>
                </c:pt>
                <c:pt idx="244">
                  <c:v>5265.34592324803</c:v>
                </c:pt>
                <c:pt idx="245">
                  <c:v>5265.34592324803</c:v>
                </c:pt>
                <c:pt idx="246">
                  <c:v>5265.34592324803</c:v>
                </c:pt>
                <c:pt idx="247">
                  <c:v>5265.34592324803</c:v>
                </c:pt>
                <c:pt idx="248">
                  <c:v>5265.34592324803</c:v>
                </c:pt>
                <c:pt idx="249">
                  <c:v>5265.34592324803</c:v>
                </c:pt>
                <c:pt idx="250">
                  <c:v>5265.34592324803</c:v>
                </c:pt>
                <c:pt idx="251">
                  <c:v>5265.34592324803</c:v>
                </c:pt>
                <c:pt idx="252">
                  <c:v>5265.34592324803</c:v>
                </c:pt>
                <c:pt idx="253">
                  <c:v>5265.34592324803</c:v>
                </c:pt>
                <c:pt idx="254">
                  <c:v>5265.34592324803</c:v>
                </c:pt>
                <c:pt idx="255">
                  <c:v>5265.34592324803</c:v>
                </c:pt>
                <c:pt idx="256">
                  <c:v>5265.34592324803</c:v>
                </c:pt>
                <c:pt idx="257">
                  <c:v>5265.34592324803</c:v>
                </c:pt>
                <c:pt idx="258">
                  <c:v>5265.34592324803</c:v>
                </c:pt>
                <c:pt idx="259">
                  <c:v>5265.34592324803</c:v>
                </c:pt>
                <c:pt idx="260">
                  <c:v>5265.34592324803</c:v>
                </c:pt>
                <c:pt idx="261">
                  <c:v>5265.34592324803</c:v>
                </c:pt>
                <c:pt idx="262">
                  <c:v>5265.34592324803</c:v>
                </c:pt>
                <c:pt idx="263">
                  <c:v>5265.34592324803</c:v>
                </c:pt>
                <c:pt idx="264">
                  <c:v>5265.34592324803</c:v>
                </c:pt>
                <c:pt idx="265">
                  <c:v>5265.34592324803</c:v>
                </c:pt>
                <c:pt idx="266">
                  <c:v>5265.34592324803</c:v>
                </c:pt>
                <c:pt idx="267">
                  <c:v>5265.34592324803</c:v>
                </c:pt>
                <c:pt idx="268">
                  <c:v>5265.34592324803</c:v>
                </c:pt>
                <c:pt idx="269">
                  <c:v>5265.34592324803</c:v>
                </c:pt>
                <c:pt idx="270">
                  <c:v>5265.34592324803</c:v>
                </c:pt>
                <c:pt idx="271">
                  <c:v>5265.34592324803</c:v>
                </c:pt>
                <c:pt idx="272">
                  <c:v>5265.34592324803</c:v>
                </c:pt>
                <c:pt idx="273">
                  <c:v>5265.34592324803</c:v>
                </c:pt>
                <c:pt idx="274">
                  <c:v>5265.34592324803</c:v>
                </c:pt>
                <c:pt idx="275">
                  <c:v>5265.34592324803</c:v>
                </c:pt>
                <c:pt idx="276">
                  <c:v>5265.34592324803</c:v>
                </c:pt>
                <c:pt idx="277">
                  <c:v>5265.34592324803</c:v>
                </c:pt>
                <c:pt idx="278">
                  <c:v>5265.34592324803</c:v>
                </c:pt>
                <c:pt idx="279">
                  <c:v>5265.34592324803</c:v>
                </c:pt>
                <c:pt idx="280">
                  <c:v>5265.34592324803</c:v>
                </c:pt>
                <c:pt idx="281">
                  <c:v>5265.34592324803</c:v>
                </c:pt>
                <c:pt idx="282">
                  <c:v>5265.34592324803</c:v>
                </c:pt>
                <c:pt idx="283">
                  <c:v>5265.34592324803</c:v>
                </c:pt>
                <c:pt idx="284">
                  <c:v>5265.34592324803</c:v>
                </c:pt>
                <c:pt idx="285">
                  <c:v>5265.34592324803</c:v>
                </c:pt>
                <c:pt idx="286">
                  <c:v>5265.34592324803</c:v>
                </c:pt>
                <c:pt idx="287">
                  <c:v>5265.34592324803</c:v>
                </c:pt>
                <c:pt idx="288">
                  <c:v>5265.34592324803</c:v>
                </c:pt>
                <c:pt idx="289">
                  <c:v>5265.34592324803</c:v>
                </c:pt>
                <c:pt idx="290">
                  <c:v>5265.34592324803</c:v>
                </c:pt>
                <c:pt idx="291">
                  <c:v>5265.34592324803</c:v>
                </c:pt>
                <c:pt idx="292">
                  <c:v>5265.34592324803</c:v>
                </c:pt>
                <c:pt idx="293">
                  <c:v>5265.34592324803</c:v>
                </c:pt>
                <c:pt idx="294">
                  <c:v>5265.34592324803</c:v>
                </c:pt>
                <c:pt idx="295">
                  <c:v>5265.34592324803</c:v>
                </c:pt>
                <c:pt idx="296">
                  <c:v>5265.34592324803</c:v>
                </c:pt>
                <c:pt idx="297">
                  <c:v>5265.34592324803</c:v>
                </c:pt>
                <c:pt idx="298">
                  <c:v>5265.34592324803</c:v>
                </c:pt>
                <c:pt idx="299">
                  <c:v>5265.34592324803</c:v>
                </c:pt>
                <c:pt idx="300">
                  <c:v>5265.34592324803</c:v>
                </c:pt>
                <c:pt idx="301">
                  <c:v>5265.34592324803</c:v>
                </c:pt>
                <c:pt idx="302">
                  <c:v>5265.34592324803</c:v>
                </c:pt>
                <c:pt idx="303">
                  <c:v>5265.34592324803</c:v>
                </c:pt>
                <c:pt idx="304">
                  <c:v>5265.34592324803</c:v>
                </c:pt>
                <c:pt idx="305">
                  <c:v>5265.34592324803</c:v>
                </c:pt>
                <c:pt idx="306">
                  <c:v>5265.34592324803</c:v>
                </c:pt>
                <c:pt idx="307">
                  <c:v>5265.34592324803</c:v>
                </c:pt>
                <c:pt idx="308">
                  <c:v>5265.34592324803</c:v>
                </c:pt>
                <c:pt idx="309">
                  <c:v>5265.34592324803</c:v>
                </c:pt>
                <c:pt idx="310">
                  <c:v>5265.34592324803</c:v>
                </c:pt>
                <c:pt idx="311">
                  <c:v>5265.34592324803</c:v>
                </c:pt>
                <c:pt idx="312">
                  <c:v>5265.34592324803</c:v>
                </c:pt>
                <c:pt idx="313">
                  <c:v>5265.34592324803</c:v>
                </c:pt>
                <c:pt idx="314">
                  <c:v>5265.34592324803</c:v>
                </c:pt>
                <c:pt idx="315">
                  <c:v>5265.34592324803</c:v>
                </c:pt>
                <c:pt idx="316">
                  <c:v>5265.34592324803</c:v>
                </c:pt>
                <c:pt idx="317">
                  <c:v>5265.34592324803</c:v>
                </c:pt>
                <c:pt idx="318">
                  <c:v>5265.34592324803</c:v>
                </c:pt>
                <c:pt idx="319">
                  <c:v>5265.34592324803</c:v>
                </c:pt>
                <c:pt idx="320">
                  <c:v>5265.34592324803</c:v>
                </c:pt>
                <c:pt idx="321">
                  <c:v>5265.34592324803</c:v>
                </c:pt>
                <c:pt idx="322">
                  <c:v>5265.34592324803</c:v>
                </c:pt>
                <c:pt idx="323">
                  <c:v>5265.34592324803</c:v>
                </c:pt>
                <c:pt idx="324">
                  <c:v>5265.34592324803</c:v>
                </c:pt>
                <c:pt idx="325">
                  <c:v>5265.34592324803</c:v>
                </c:pt>
                <c:pt idx="326">
                  <c:v>5265.34592324803</c:v>
                </c:pt>
                <c:pt idx="327">
                  <c:v>5265.34592324803</c:v>
                </c:pt>
                <c:pt idx="328">
                  <c:v>5265.34592324803</c:v>
                </c:pt>
                <c:pt idx="329">
                  <c:v>5265.34592324803</c:v>
                </c:pt>
                <c:pt idx="330">
                  <c:v>5265.34592324803</c:v>
                </c:pt>
                <c:pt idx="331">
                  <c:v>5265.34592324803</c:v>
                </c:pt>
                <c:pt idx="332">
                  <c:v>5265.34592324803</c:v>
                </c:pt>
                <c:pt idx="333">
                  <c:v>5265.34592324803</c:v>
                </c:pt>
                <c:pt idx="334">
                  <c:v>5265.34592324803</c:v>
                </c:pt>
                <c:pt idx="335">
                  <c:v>5265.34592324803</c:v>
                </c:pt>
                <c:pt idx="336">
                  <c:v>5265.34592324803</c:v>
                </c:pt>
                <c:pt idx="337">
                  <c:v>5265.34592324803</c:v>
                </c:pt>
                <c:pt idx="338">
                  <c:v>5265.34592324803</c:v>
                </c:pt>
                <c:pt idx="339">
                  <c:v>5265.34592324803</c:v>
                </c:pt>
                <c:pt idx="340">
                  <c:v>5265.34592324803</c:v>
                </c:pt>
                <c:pt idx="341">
                  <c:v>5265.34592324803</c:v>
                </c:pt>
                <c:pt idx="342">
                  <c:v>5265.34592324803</c:v>
                </c:pt>
                <c:pt idx="343">
                  <c:v>5265.34592324803</c:v>
                </c:pt>
                <c:pt idx="344">
                  <c:v>5265.34592324803</c:v>
                </c:pt>
                <c:pt idx="345">
                  <c:v>5265.34592324803</c:v>
                </c:pt>
                <c:pt idx="346">
                  <c:v>5265.34592324803</c:v>
                </c:pt>
                <c:pt idx="347">
                  <c:v>5265.34592324803</c:v>
                </c:pt>
                <c:pt idx="348">
                  <c:v>5265.34592324803</c:v>
                </c:pt>
                <c:pt idx="349">
                  <c:v>5265.34592324803</c:v>
                </c:pt>
                <c:pt idx="350">
                  <c:v>5265.34592324803</c:v>
                </c:pt>
                <c:pt idx="351">
                  <c:v>5265.34592324803</c:v>
                </c:pt>
                <c:pt idx="352">
                  <c:v>5265.34592324803</c:v>
                </c:pt>
                <c:pt idx="353">
                  <c:v>5265.34592324803</c:v>
                </c:pt>
                <c:pt idx="354">
                  <c:v>5265.34592324803</c:v>
                </c:pt>
                <c:pt idx="355">
                  <c:v>5265.34592324803</c:v>
                </c:pt>
                <c:pt idx="356">
                  <c:v>5265.34592324803</c:v>
                </c:pt>
                <c:pt idx="357">
                  <c:v>5265.34592324803</c:v>
                </c:pt>
                <c:pt idx="358">
                  <c:v>5265.34592324803</c:v>
                </c:pt>
                <c:pt idx="359">
                  <c:v>5265.34592324803</c:v>
                </c:pt>
                <c:pt idx="360">
                  <c:v>5265.34592324803</c:v>
                </c:pt>
                <c:pt idx="361">
                  <c:v>5265.34592324803</c:v>
                </c:pt>
                <c:pt idx="362">
                  <c:v>5265.34592324803</c:v>
                </c:pt>
                <c:pt idx="363">
                  <c:v>5265.34592324803</c:v>
                </c:pt>
                <c:pt idx="364">
                  <c:v>5265.34592324803</c:v>
                </c:pt>
                <c:pt idx="365">
                  <c:v>5265.34592324803</c:v>
                </c:pt>
                <c:pt idx="366">
                  <c:v>5265.34592324803</c:v>
                </c:pt>
                <c:pt idx="367">
                  <c:v>5265.34592324803</c:v>
                </c:pt>
                <c:pt idx="368">
                  <c:v>5265.34592324803</c:v>
                </c:pt>
                <c:pt idx="369">
                  <c:v>5265.34592324803</c:v>
                </c:pt>
                <c:pt idx="370">
                  <c:v>5265.34592324803</c:v>
                </c:pt>
                <c:pt idx="371">
                  <c:v>5265.34592324803</c:v>
                </c:pt>
                <c:pt idx="372">
                  <c:v>5265.34592324803</c:v>
                </c:pt>
                <c:pt idx="373">
                  <c:v>5265.34592324803</c:v>
                </c:pt>
                <c:pt idx="374">
                  <c:v>5265.34592324803</c:v>
                </c:pt>
                <c:pt idx="375">
                  <c:v>5265.34592324803</c:v>
                </c:pt>
                <c:pt idx="376">
                  <c:v>5265.34592324803</c:v>
                </c:pt>
                <c:pt idx="377">
                  <c:v>5265.34592324803</c:v>
                </c:pt>
                <c:pt idx="378">
                  <c:v>5265.34592324803</c:v>
                </c:pt>
                <c:pt idx="379">
                  <c:v>5265.34592324803</c:v>
                </c:pt>
                <c:pt idx="380">
                  <c:v>5265.34592324803</c:v>
                </c:pt>
                <c:pt idx="381">
                  <c:v>5265.34592324803</c:v>
                </c:pt>
                <c:pt idx="382">
                  <c:v>5265.34592324803</c:v>
                </c:pt>
                <c:pt idx="383">
                  <c:v>5265.34592324803</c:v>
                </c:pt>
                <c:pt idx="384">
                  <c:v>5265.34592324803</c:v>
                </c:pt>
                <c:pt idx="385">
                  <c:v>5265.34592324803</c:v>
                </c:pt>
                <c:pt idx="386">
                  <c:v>5265.34592324803</c:v>
                </c:pt>
                <c:pt idx="387">
                  <c:v>5265.34592324803</c:v>
                </c:pt>
                <c:pt idx="388">
                  <c:v>5265.34592324803</c:v>
                </c:pt>
                <c:pt idx="389">
                  <c:v>5265.34592324803</c:v>
                </c:pt>
                <c:pt idx="390">
                  <c:v>5265.34592324803</c:v>
                </c:pt>
                <c:pt idx="391">
                  <c:v>5265.34592324803</c:v>
                </c:pt>
                <c:pt idx="392">
                  <c:v>5265.34592324803</c:v>
                </c:pt>
                <c:pt idx="393">
                  <c:v>5265.34592324803</c:v>
                </c:pt>
                <c:pt idx="394">
                  <c:v>5265.34592324803</c:v>
                </c:pt>
                <c:pt idx="395">
                  <c:v>5265.34592324803</c:v>
                </c:pt>
                <c:pt idx="396">
                  <c:v>5265.34592324803</c:v>
                </c:pt>
                <c:pt idx="397">
                  <c:v>5265.34592324803</c:v>
                </c:pt>
                <c:pt idx="398">
                  <c:v>5265.34592324803</c:v>
                </c:pt>
                <c:pt idx="399">
                  <c:v>5265.34592324803</c:v>
                </c:pt>
                <c:pt idx="400">
                  <c:v>5265.34592324803</c:v>
                </c:pt>
                <c:pt idx="401">
                  <c:v>5265.34592324803</c:v>
                </c:pt>
                <c:pt idx="402">
                  <c:v>5265.34592324803</c:v>
                </c:pt>
                <c:pt idx="403">
                  <c:v>5265.34592324803</c:v>
                </c:pt>
                <c:pt idx="404">
                  <c:v>5265.34592324803</c:v>
                </c:pt>
                <c:pt idx="405">
                  <c:v>5265.34592324803</c:v>
                </c:pt>
                <c:pt idx="406">
                  <c:v>5265.34592324803</c:v>
                </c:pt>
                <c:pt idx="407">
                  <c:v>5265.34592324803</c:v>
                </c:pt>
                <c:pt idx="408">
                  <c:v>5265.34592324803</c:v>
                </c:pt>
                <c:pt idx="409">
                  <c:v>5265.34592324803</c:v>
                </c:pt>
                <c:pt idx="410">
                  <c:v>5265.34592324803</c:v>
                </c:pt>
                <c:pt idx="411">
                  <c:v>5265.34592324803</c:v>
                </c:pt>
                <c:pt idx="412">
                  <c:v>5265.34592324803</c:v>
                </c:pt>
                <c:pt idx="413">
                  <c:v>5265.34592324803</c:v>
                </c:pt>
                <c:pt idx="414">
                  <c:v>5265.34592324803</c:v>
                </c:pt>
                <c:pt idx="415">
                  <c:v>5265.34592324803</c:v>
                </c:pt>
                <c:pt idx="416">
                  <c:v>5265.34592324803</c:v>
                </c:pt>
                <c:pt idx="417">
                  <c:v>5265.34592324803</c:v>
                </c:pt>
                <c:pt idx="418">
                  <c:v>5265.34592324803</c:v>
                </c:pt>
                <c:pt idx="419">
                  <c:v>5265.34592324803</c:v>
                </c:pt>
                <c:pt idx="420">
                  <c:v>5265.34592324803</c:v>
                </c:pt>
                <c:pt idx="421">
                  <c:v>5265.34592324803</c:v>
                </c:pt>
                <c:pt idx="422">
                  <c:v>5265.34592324803</c:v>
                </c:pt>
                <c:pt idx="423">
                  <c:v>5265.34592324803</c:v>
                </c:pt>
                <c:pt idx="424">
                  <c:v>5265.34592324803</c:v>
                </c:pt>
                <c:pt idx="425">
                  <c:v>5265.34592324803</c:v>
                </c:pt>
                <c:pt idx="426">
                  <c:v>5265.34592324803</c:v>
                </c:pt>
                <c:pt idx="427">
                  <c:v>5265.34592324803</c:v>
                </c:pt>
                <c:pt idx="428">
                  <c:v>5265.34592324803</c:v>
                </c:pt>
                <c:pt idx="429">
                  <c:v>5265.34592324803</c:v>
                </c:pt>
                <c:pt idx="430">
                  <c:v>5265.34592324803</c:v>
                </c:pt>
                <c:pt idx="431">
                  <c:v>5265.34592324803</c:v>
                </c:pt>
                <c:pt idx="432">
                  <c:v>5265.34592324803</c:v>
                </c:pt>
                <c:pt idx="433">
                  <c:v>5265.34592324803</c:v>
                </c:pt>
                <c:pt idx="434">
                  <c:v>5265.34592324803</c:v>
                </c:pt>
                <c:pt idx="435">
                  <c:v>5265.34592324803</c:v>
                </c:pt>
                <c:pt idx="436">
                  <c:v>5265.34592324803</c:v>
                </c:pt>
                <c:pt idx="437">
                  <c:v>5265.34592324803</c:v>
                </c:pt>
                <c:pt idx="438">
                  <c:v>5265.34592324803</c:v>
                </c:pt>
                <c:pt idx="439">
                  <c:v>5265.34592324803</c:v>
                </c:pt>
                <c:pt idx="440">
                  <c:v>5265.34592324803</c:v>
                </c:pt>
                <c:pt idx="441">
                  <c:v>5265.34592324803</c:v>
                </c:pt>
                <c:pt idx="442">
                  <c:v>5265.34592324803</c:v>
                </c:pt>
                <c:pt idx="443">
                  <c:v>5265.34592324803</c:v>
                </c:pt>
                <c:pt idx="444">
                  <c:v>5265.34592324803</c:v>
                </c:pt>
                <c:pt idx="445">
                  <c:v>5265.34592324803</c:v>
                </c:pt>
                <c:pt idx="446">
                  <c:v>5265.34592324803</c:v>
                </c:pt>
                <c:pt idx="447">
                  <c:v>5265.34592324803</c:v>
                </c:pt>
                <c:pt idx="448">
                  <c:v>5265.34592324803</c:v>
                </c:pt>
                <c:pt idx="449">
                  <c:v>5265.34592324803</c:v>
                </c:pt>
                <c:pt idx="450">
                  <c:v>5265.34592324803</c:v>
                </c:pt>
                <c:pt idx="451">
                  <c:v>5265.34592324803</c:v>
                </c:pt>
                <c:pt idx="452">
                  <c:v>5265.34592324803</c:v>
                </c:pt>
                <c:pt idx="453">
                  <c:v>5265.34592324803</c:v>
                </c:pt>
                <c:pt idx="454">
                  <c:v>5265.34592324803</c:v>
                </c:pt>
                <c:pt idx="455">
                  <c:v>5265.34592324803</c:v>
                </c:pt>
                <c:pt idx="456">
                  <c:v>5265.34592324803</c:v>
                </c:pt>
                <c:pt idx="457">
                  <c:v>5265.34592324803</c:v>
                </c:pt>
                <c:pt idx="458">
                  <c:v>5265.34592324803</c:v>
                </c:pt>
                <c:pt idx="459">
                  <c:v>5265.34592324803</c:v>
                </c:pt>
                <c:pt idx="460">
                  <c:v>5265.34592324803</c:v>
                </c:pt>
                <c:pt idx="461">
                  <c:v>5265.34592324803</c:v>
                </c:pt>
                <c:pt idx="462">
                  <c:v>5265.34592324803</c:v>
                </c:pt>
                <c:pt idx="463">
                  <c:v>5265.34592324803</c:v>
                </c:pt>
                <c:pt idx="464">
                  <c:v>5265.34592324803</c:v>
                </c:pt>
                <c:pt idx="465">
                  <c:v>5265.34592324803</c:v>
                </c:pt>
                <c:pt idx="466">
                  <c:v>5265.34592324803</c:v>
                </c:pt>
                <c:pt idx="467">
                  <c:v>5265.34592324803</c:v>
                </c:pt>
                <c:pt idx="468">
                  <c:v>5265.34592324803</c:v>
                </c:pt>
                <c:pt idx="469">
                  <c:v>5265.34592324803</c:v>
                </c:pt>
                <c:pt idx="470">
                  <c:v>5265.34592324803</c:v>
                </c:pt>
                <c:pt idx="471">
                  <c:v>5265.34592324803</c:v>
                </c:pt>
                <c:pt idx="472">
                  <c:v>5265.34592324803</c:v>
                </c:pt>
                <c:pt idx="473">
                  <c:v>5265.34592324803</c:v>
                </c:pt>
                <c:pt idx="474">
                  <c:v>5265.34592324803</c:v>
                </c:pt>
                <c:pt idx="475">
                  <c:v>5265.34592324803</c:v>
                </c:pt>
                <c:pt idx="476">
                  <c:v>5265.34592324803</c:v>
                </c:pt>
                <c:pt idx="477">
                  <c:v>5265.34592324803</c:v>
                </c:pt>
                <c:pt idx="478">
                  <c:v>5265.34592324803</c:v>
                </c:pt>
                <c:pt idx="479">
                  <c:v>5265.34592324803</c:v>
                </c:pt>
                <c:pt idx="480">
                  <c:v>5265.34592324803</c:v>
                </c:pt>
                <c:pt idx="481">
                  <c:v>5265.34592324803</c:v>
                </c:pt>
                <c:pt idx="482">
                  <c:v>5265.34592324803</c:v>
                </c:pt>
                <c:pt idx="483">
                  <c:v>5265.34592324803</c:v>
                </c:pt>
                <c:pt idx="484">
                  <c:v>5265.34592324803</c:v>
                </c:pt>
                <c:pt idx="485">
                  <c:v>5265.34592324803</c:v>
                </c:pt>
                <c:pt idx="486">
                  <c:v>5265.34592324803</c:v>
                </c:pt>
                <c:pt idx="487">
                  <c:v>5265.34592324803</c:v>
                </c:pt>
                <c:pt idx="488">
                  <c:v>5265.34592324803</c:v>
                </c:pt>
                <c:pt idx="489">
                  <c:v>5265.34592324803</c:v>
                </c:pt>
                <c:pt idx="490">
                  <c:v>5265.34592324803</c:v>
                </c:pt>
                <c:pt idx="491">
                  <c:v>5265.34592324803</c:v>
                </c:pt>
                <c:pt idx="492">
                  <c:v>5265.34592324803</c:v>
                </c:pt>
                <c:pt idx="493">
                  <c:v>5265.34592324803</c:v>
                </c:pt>
                <c:pt idx="494">
                  <c:v>5265.34592324803</c:v>
                </c:pt>
                <c:pt idx="495">
                  <c:v>5265.34592324803</c:v>
                </c:pt>
                <c:pt idx="496">
                  <c:v>5265.34592324803</c:v>
                </c:pt>
                <c:pt idx="497">
                  <c:v>5265.34592324803</c:v>
                </c:pt>
                <c:pt idx="498">
                  <c:v>5265.34592324803</c:v>
                </c:pt>
                <c:pt idx="499">
                  <c:v>5265.34592324803</c:v>
                </c:pt>
                <c:pt idx="500">
                  <c:v>5265.34592324803</c:v>
                </c:pt>
                <c:pt idx="501">
                  <c:v>5265.34592324803</c:v>
                </c:pt>
                <c:pt idx="502">
                  <c:v>5265.34592324803</c:v>
                </c:pt>
                <c:pt idx="503">
                  <c:v>5265.34592324803</c:v>
                </c:pt>
                <c:pt idx="504">
                  <c:v>5265.34592324803</c:v>
                </c:pt>
                <c:pt idx="505">
                  <c:v>5265.34592324803</c:v>
                </c:pt>
                <c:pt idx="506">
                  <c:v>5265.34592324803</c:v>
                </c:pt>
                <c:pt idx="507">
                  <c:v>5265.34592324803</c:v>
                </c:pt>
                <c:pt idx="508">
                  <c:v>5265.34592324803</c:v>
                </c:pt>
                <c:pt idx="509">
                  <c:v>5265.34592324803</c:v>
                </c:pt>
                <c:pt idx="510">
                  <c:v>5265.34592324803</c:v>
                </c:pt>
                <c:pt idx="511">
                  <c:v>5265.34592324803</c:v>
                </c:pt>
                <c:pt idx="512">
                  <c:v>5265.34592324803</c:v>
                </c:pt>
                <c:pt idx="513">
                  <c:v>5265.34592324803</c:v>
                </c:pt>
                <c:pt idx="514">
                  <c:v>5265.34592324803</c:v>
                </c:pt>
                <c:pt idx="515">
                  <c:v>5265.34592324803</c:v>
                </c:pt>
                <c:pt idx="516">
                  <c:v>5265.34592324803</c:v>
                </c:pt>
                <c:pt idx="517">
                  <c:v>5265.34592324803</c:v>
                </c:pt>
                <c:pt idx="518">
                  <c:v>5265.34592324803</c:v>
                </c:pt>
                <c:pt idx="519">
                  <c:v>5265.34592324803</c:v>
                </c:pt>
                <c:pt idx="520">
                  <c:v>5265.34592324803</c:v>
                </c:pt>
                <c:pt idx="521">
                  <c:v>5265.34592324803</c:v>
                </c:pt>
                <c:pt idx="522">
                  <c:v>5265.34592324803</c:v>
                </c:pt>
                <c:pt idx="523">
                  <c:v>5265.34592324803</c:v>
                </c:pt>
                <c:pt idx="524">
                  <c:v>5265.34592324803</c:v>
                </c:pt>
                <c:pt idx="525">
                  <c:v>5265.34592324803</c:v>
                </c:pt>
                <c:pt idx="526">
                  <c:v>5265.34592324803</c:v>
                </c:pt>
                <c:pt idx="527">
                  <c:v>5265.34592324803</c:v>
                </c:pt>
                <c:pt idx="528">
                  <c:v>5265.34592324803</c:v>
                </c:pt>
                <c:pt idx="529">
                  <c:v>5265.34592324803</c:v>
                </c:pt>
                <c:pt idx="530">
                  <c:v>5265.34592324803</c:v>
                </c:pt>
                <c:pt idx="531">
                  <c:v>5265.34592324803</c:v>
                </c:pt>
                <c:pt idx="532">
                  <c:v>5265.34592324803</c:v>
                </c:pt>
                <c:pt idx="533">
                  <c:v>5265.34592324803</c:v>
                </c:pt>
                <c:pt idx="534">
                  <c:v>5265.34592324803</c:v>
                </c:pt>
                <c:pt idx="535">
                  <c:v>5265.34592324803</c:v>
                </c:pt>
                <c:pt idx="536">
                  <c:v>5265.34592324803</c:v>
                </c:pt>
                <c:pt idx="537">
                  <c:v>5265.34592324803</c:v>
                </c:pt>
                <c:pt idx="538">
                  <c:v>5265.34592324803</c:v>
                </c:pt>
                <c:pt idx="539">
                  <c:v>5265.34592324803</c:v>
                </c:pt>
                <c:pt idx="540">
                  <c:v>5265.34592324803</c:v>
                </c:pt>
                <c:pt idx="541">
                  <c:v>5265.34592324803</c:v>
                </c:pt>
                <c:pt idx="542">
                  <c:v>5265.34592324803</c:v>
                </c:pt>
                <c:pt idx="543">
                  <c:v>5265.34592324803</c:v>
                </c:pt>
                <c:pt idx="544">
                  <c:v>5265.34592324803</c:v>
                </c:pt>
                <c:pt idx="545">
                  <c:v>5265.34592324803</c:v>
                </c:pt>
                <c:pt idx="546">
                  <c:v>5265.34592324803</c:v>
                </c:pt>
                <c:pt idx="547">
                  <c:v>5265.34592324803</c:v>
                </c:pt>
                <c:pt idx="548">
                  <c:v>5265.34592324803</c:v>
                </c:pt>
                <c:pt idx="549">
                  <c:v>5265.34592324803</c:v>
                </c:pt>
                <c:pt idx="550">
                  <c:v>5265.34592324803</c:v>
                </c:pt>
                <c:pt idx="551">
                  <c:v>5265.34592324803</c:v>
                </c:pt>
                <c:pt idx="552">
                  <c:v>5265.34592324803</c:v>
                </c:pt>
                <c:pt idx="553">
                  <c:v>5265.34592324803</c:v>
                </c:pt>
                <c:pt idx="554">
                  <c:v>5265.34592324803</c:v>
                </c:pt>
                <c:pt idx="555">
                  <c:v>5265.34592324803</c:v>
                </c:pt>
                <c:pt idx="556">
                  <c:v>5265.34592324803</c:v>
                </c:pt>
                <c:pt idx="557">
                  <c:v>5265.34592324803</c:v>
                </c:pt>
                <c:pt idx="558">
                  <c:v>5265.34592324803</c:v>
                </c:pt>
                <c:pt idx="559">
                  <c:v>5265.34592324803</c:v>
                </c:pt>
                <c:pt idx="560">
                  <c:v>5265.34592324803</c:v>
                </c:pt>
                <c:pt idx="561">
                  <c:v>5265.34592324803</c:v>
                </c:pt>
                <c:pt idx="562">
                  <c:v>5265.34592324803</c:v>
                </c:pt>
                <c:pt idx="563">
                  <c:v>5265.34592324803</c:v>
                </c:pt>
                <c:pt idx="564">
                  <c:v>5265.34592324803</c:v>
                </c:pt>
                <c:pt idx="565">
                  <c:v>5265.34592324803</c:v>
                </c:pt>
                <c:pt idx="566">
                  <c:v>5265.34592324803</c:v>
                </c:pt>
                <c:pt idx="567">
                  <c:v>5265.34592324803</c:v>
                </c:pt>
                <c:pt idx="568">
                  <c:v>5265.34592324803</c:v>
                </c:pt>
                <c:pt idx="569">
                  <c:v>5265.34592324803</c:v>
                </c:pt>
                <c:pt idx="570">
                  <c:v>5265.34592324803</c:v>
                </c:pt>
                <c:pt idx="571">
                  <c:v>5265.34592324803</c:v>
                </c:pt>
                <c:pt idx="572">
                  <c:v>5265.34592324803</c:v>
                </c:pt>
                <c:pt idx="573">
                  <c:v>5265.34592324803</c:v>
                </c:pt>
                <c:pt idx="574">
                  <c:v>5265.34592324803</c:v>
                </c:pt>
                <c:pt idx="575">
                  <c:v>5265.34592324803</c:v>
                </c:pt>
                <c:pt idx="576">
                  <c:v>5265.34592324803</c:v>
                </c:pt>
                <c:pt idx="577">
                  <c:v>5265.34592324803</c:v>
                </c:pt>
                <c:pt idx="578">
                  <c:v>5265.34592324803</c:v>
                </c:pt>
                <c:pt idx="579">
                  <c:v>5265.34592324803</c:v>
                </c:pt>
                <c:pt idx="580">
                  <c:v>5265.34592324803</c:v>
                </c:pt>
                <c:pt idx="581">
                  <c:v>5265.34592324803</c:v>
                </c:pt>
                <c:pt idx="582">
                  <c:v>5265.34592324803</c:v>
                </c:pt>
                <c:pt idx="583">
                  <c:v>5265.34592324803</c:v>
                </c:pt>
                <c:pt idx="584">
                  <c:v>5265.34592324803</c:v>
                </c:pt>
                <c:pt idx="585">
                  <c:v>5265.34592324803</c:v>
                </c:pt>
                <c:pt idx="586">
                  <c:v>5265.34592324803</c:v>
                </c:pt>
                <c:pt idx="587">
                  <c:v>5265.34592324803</c:v>
                </c:pt>
                <c:pt idx="588">
                  <c:v>5265.34592324803</c:v>
                </c:pt>
                <c:pt idx="589">
                  <c:v>5265.34592324803</c:v>
                </c:pt>
                <c:pt idx="590">
                  <c:v>5265.34592324803</c:v>
                </c:pt>
                <c:pt idx="591">
                  <c:v>5265.34592324803</c:v>
                </c:pt>
                <c:pt idx="592">
                  <c:v>5265.34592324803</c:v>
                </c:pt>
                <c:pt idx="593">
                  <c:v>5265.34592324803</c:v>
                </c:pt>
                <c:pt idx="594">
                  <c:v>5265.34592324803</c:v>
                </c:pt>
                <c:pt idx="595">
                  <c:v>5265.34592324803</c:v>
                </c:pt>
                <c:pt idx="596">
                  <c:v>5265.34592324803</c:v>
                </c:pt>
                <c:pt idx="597">
                  <c:v>5265.34592324803</c:v>
                </c:pt>
                <c:pt idx="598">
                  <c:v>5265.34592324803</c:v>
                </c:pt>
                <c:pt idx="599">
                  <c:v>5265.34592324803</c:v>
                </c:pt>
                <c:pt idx="600">
                  <c:v>5265.34592324803</c:v>
                </c:pt>
                <c:pt idx="601">
                  <c:v>5265.34592324803</c:v>
                </c:pt>
                <c:pt idx="602">
                  <c:v>5265.34592324803</c:v>
                </c:pt>
                <c:pt idx="603">
                  <c:v>5265.34592324803</c:v>
                </c:pt>
                <c:pt idx="604">
                  <c:v>5265.34592324803</c:v>
                </c:pt>
                <c:pt idx="605">
                  <c:v>5265.34592324803</c:v>
                </c:pt>
                <c:pt idx="606">
                  <c:v>5265.34592324803</c:v>
                </c:pt>
                <c:pt idx="607">
                  <c:v>5265.34592324803</c:v>
                </c:pt>
                <c:pt idx="608">
                  <c:v>5265.34592324803</c:v>
                </c:pt>
                <c:pt idx="609">
                  <c:v>5265.34592324803</c:v>
                </c:pt>
                <c:pt idx="610">
                  <c:v>5265.34592324803</c:v>
                </c:pt>
                <c:pt idx="611">
                  <c:v>5265.34592324803</c:v>
                </c:pt>
                <c:pt idx="612">
                  <c:v>5265.34592324803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Trans!$D$2:$D$614</c:f>
              <c:numCache>
                <c:formatCode>General</c:formatCode>
                <c:ptCount val="613"/>
                <c:pt idx="0">
                  <c:v>777.480979026803</c:v>
                </c:pt>
                <c:pt idx="1">
                  <c:v>3146.88664448842</c:v>
                </c:pt>
                <c:pt idx="2">
                  <c:v>3112.19867924453</c:v>
                </c:pt>
                <c:pt idx="3">
                  <c:v>3077.27425949341</c:v>
                </c:pt>
                <c:pt idx="4">
                  <c:v>3042.16635803447</c:v>
                </c:pt>
                <c:pt idx="5">
                  <c:v>3006.91711804814</c:v>
                </c:pt>
                <c:pt idx="6">
                  <c:v>2971.56118935231</c:v>
                </c:pt>
                <c:pt idx="7">
                  <c:v>2936.12804179356</c:v>
                </c:pt>
                <c:pt idx="8">
                  <c:v>2900.6436469052</c:v>
                </c:pt>
                <c:pt idx="9">
                  <c:v>2865.13177018922</c:v>
                </c:pt>
                <c:pt idx="10">
                  <c:v>2829.61503419052</c:v>
                </c:pt>
                <c:pt idx="11">
                  <c:v>2794.11586810259</c:v>
                </c:pt>
                <c:pt idx="12">
                  <c:v>2759.69968384173</c:v>
                </c:pt>
                <c:pt idx="13">
                  <c:v>2725.39763794516</c:v>
                </c:pt>
                <c:pt idx="14">
                  <c:v>2691.27774234798</c:v>
                </c:pt>
                <c:pt idx="15">
                  <c:v>2657.42324252131</c:v>
                </c:pt>
                <c:pt idx="16">
                  <c:v>1830.55016367641</c:v>
                </c:pt>
                <c:pt idx="17">
                  <c:v>1546.865104038</c:v>
                </c:pt>
                <c:pt idx="18">
                  <c:v>1467.01256664394</c:v>
                </c:pt>
                <c:pt idx="19">
                  <c:v>1407.70811528072</c:v>
                </c:pt>
                <c:pt idx="20">
                  <c:v>1403.95174789731</c:v>
                </c:pt>
                <c:pt idx="21">
                  <c:v>1358.85077921506</c:v>
                </c:pt>
                <c:pt idx="22">
                  <c:v>1354.83014857057</c:v>
                </c:pt>
                <c:pt idx="23">
                  <c:v>1319.37689092805</c:v>
                </c:pt>
                <c:pt idx="24">
                  <c:v>1315.13098976514</c:v>
                </c:pt>
                <c:pt idx="25">
                  <c:v>1286.07443056248</c:v>
                </c:pt>
                <c:pt idx="26">
                  <c:v>1281.74345061847</c:v>
                </c:pt>
                <c:pt idx="27">
                  <c:v>1258.05531646426</c:v>
                </c:pt>
                <c:pt idx="28">
                  <c:v>1259.56579644494</c:v>
                </c:pt>
                <c:pt idx="29">
                  <c:v>1270.78850629754</c:v>
                </c:pt>
                <c:pt idx="30">
                  <c:v>1259.55386140514</c:v>
                </c:pt>
                <c:pt idx="31">
                  <c:v>1270.91957472362</c:v>
                </c:pt>
                <c:pt idx="32">
                  <c:v>1232.72483203803</c:v>
                </c:pt>
                <c:pt idx="33">
                  <c:v>1163.67537000363</c:v>
                </c:pt>
                <c:pt idx="34">
                  <c:v>1122.18021127882</c:v>
                </c:pt>
                <c:pt idx="35">
                  <c:v>1088.21210789179</c:v>
                </c:pt>
                <c:pt idx="36">
                  <c:v>1058.74896543371</c:v>
                </c:pt>
                <c:pt idx="37">
                  <c:v>1049.50819971335</c:v>
                </c:pt>
                <c:pt idx="38">
                  <c:v>1048.39581549463</c:v>
                </c:pt>
                <c:pt idx="39">
                  <c:v>1029.19815086609</c:v>
                </c:pt>
                <c:pt idx="40">
                  <c:v>1013.14299919373</c:v>
                </c:pt>
                <c:pt idx="41">
                  <c:v>1008.61162776504</c:v>
                </c:pt>
                <c:pt idx="42">
                  <c:v>1010.96901679699</c:v>
                </c:pt>
                <c:pt idx="43">
                  <c:v>997.369974390819</c:v>
                </c:pt>
                <c:pt idx="44">
                  <c:v>999.571446663701</c:v>
                </c:pt>
                <c:pt idx="45">
                  <c:v>989.019967172949</c:v>
                </c:pt>
                <c:pt idx="46">
                  <c:v>990.786945517656</c:v>
                </c:pt>
                <c:pt idx="47">
                  <c:v>984.682231722378</c:v>
                </c:pt>
                <c:pt idx="48">
                  <c:v>986.618737983061</c:v>
                </c:pt>
                <c:pt idx="49">
                  <c:v>956.746192172635</c:v>
                </c:pt>
                <c:pt idx="50">
                  <c:v>937.726185189406</c:v>
                </c:pt>
                <c:pt idx="51">
                  <c:v>918.789022270896</c:v>
                </c:pt>
                <c:pt idx="52">
                  <c:v>902.20087011513</c:v>
                </c:pt>
                <c:pt idx="53">
                  <c:v>892.95412516694</c:v>
                </c:pt>
                <c:pt idx="54">
                  <c:v>887.225891047738</c:v>
                </c:pt>
                <c:pt idx="55">
                  <c:v>887.16496849803</c:v>
                </c:pt>
                <c:pt idx="56">
                  <c:v>874.697816962767</c:v>
                </c:pt>
                <c:pt idx="57">
                  <c:v>864.330671093459</c:v>
                </c:pt>
                <c:pt idx="58">
                  <c:v>860.962678873744</c:v>
                </c:pt>
                <c:pt idx="59">
                  <c:v>861.143874499666</c:v>
                </c:pt>
                <c:pt idx="60">
                  <c:v>853.191953461076</c:v>
                </c:pt>
                <c:pt idx="61">
                  <c:v>850.183178381207</c:v>
                </c:pt>
                <c:pt idx="62">
                  <c:v>851.022195420632</c:v>
                </c:pt>
                <c:pt idx="63">
                  <c:v>844.085822958034</c:v>
                </c:pt>
                <c:pt idx="64">
                  <c:v>844.794041562931</c:v>
                </c:pt>
                <c:pt idx="65">
                  <c:v>839.943884919203</c:v>
                </c:pt>
                <c:pt idx="66">
                  <c:v>838.48354113667</c:v>
                </c:pt>
                <c:pt idx="67">
                  <c:v>824.885812094448</c:v>
                </c:pt>
                <c:pt idx="68">
                  <c:v>813.876725551409</c:v>
                </c:pt>
                <c:pt idx="69">
                  <c:v>806.704089903865</c:v>
                </c:pt>
                <c:pt idx="70">
                  <c:v>801.302662779062</c:v>
                </c:pt>
                <c:pt idx="71">
                  <c:v>795.169259164543</c:v>
                </c:pt>
                <c:pt idx="72">
                  <c:v>786.844375998846</c:v>
                </c:pt>
                <c:pt idx="73">
                  <c:v>779.409861360695</c:v>
                </c:pt>
                <c:pt idx="74">
                  <c:v>775.780551477143</c:v>
                </c:pt>
                <c:pt idx="75">
                  <c:v>773.221725156195</c:v>
                </c:pt>
                <c:pt idx="76">
                  <c:v>773.384257986363</c:v>
                </c:pt>
                <c:pt idx="77">
                  <c:v>767.766377699235</c:v>
                </c:pt>
                <c:pt idx="78">
                  <c:v>765.687691583183</c:v>
                </c:pt>
                <c:pt idx="79">
                  <c:v>765.478178361797</c:v>
                </c:pt>
                <c:pt idx="80">
                  <c:v>761.24017014672</c:v>
                </c:pt>
                <c:pt idx="81">
                  <c:v>756.044162647842</c:v>
                </c:pt>
                <c:pt idx="82">
                  <c:v>754.536482655972</c:v>
                </c:pt>
                <c:pt idx="83">
                  <c:v>753.756430057182</c:v>
                </c:pt>
                <c:pt idx="84">
                  <c:v>746.590715940612</c:v>
                </c:pt>
                <c:pt idx="85">
                  <c:v>741.894846782702</c:v>
                </c:pt>
                <c:pt idx="86">
                  <c:v>738.328007471076</c:v>
                </c:pt>
                <c:pt idx="87">
                  <c:v>734.500588689846</c:v>
                </c:pt>
                <c:pt idx="88">
                  <c:v>728.906889785163</c:v>
                </c:pt>
                <c:pt idx="89">
                  <c:v>723.727647016754</c:v>
                </c:pt>
                <c:pt idx="90">
                  <c:v>721.498774381677</c:v>
                </c:pt>
                <c:pt idx="91">
                  <c:v>719.636517528049</c:v>
                </c:pt>
                <c:pt idx="92">
                  <c:v>719.739490913633</c:v>
                </c:pt>
                <c:pt idx="93">
                  <c:v>715.59090118686</c:v>
                </c:pt>
                <c:pt idx="94">
                  <c:v>713.820462108749</c:v>
                </c:pt>
                <c:pt idx="95">
                  <c:v>712.44830898584</c:v>
                </c:pt>
                <c:pt idx="96">
                  <c:v>712.464564322958</c:v>
                </c:pt>
                <c:pt idx="97">
                  <c:v>709.553005559155</c:v>
                </c:pt>
                <c:pt idx="98">
                  <c:v>706.890160293478</c:v>
                </c:pt>
                <c:pt idx="99">
                  <c:v>706.045229881915</c:v>
                </c:pt>
                <c:pt idx="100">
                  <c:v>705.930082265379</c:v>
                </c:pt>
                <c:pt idx="101">
                  <c:v>701.218409661315</c:v>
                </c:pt>
                <c:pt idx="102">
                  <c:v>699.762910323723</c:v>
                </c:pt>
                <c:pt idx="103">
                  <c:v>697.326135184729</c:v>
                </c:pt>
                <c:pt idx="104">
                  <c:v>694.656553029738</c:v>
                </c:pt>
                <c:pt idx="105">
                  <c:v>691.018732104643</c:v>
                </c:pt>
                <c:pt idx="106">
                  <c:v>687.375679529983</c:v>
                </c:pt>
                <c:pt idx="107">
                  <c:v>685.638299848253</c:v>
                </c:pt>
                <c:pt idx="108">
                  <c:v>683.825112299067</c:v>
                </c:pt>
                <c:pt idx="109">
                  <c:v>683.036946791369</c:v>
                </c:pt>
                <c:pt idx="110">
                  <c:v>683.107842700801</c:v>
                </c:pt>
                <c:pt idx="111">
                  <c:v>679.936858893095</c:v>
                </c:pt>
                <c:pt idx="112">
                  <c:v>677.614461437851</c:v>
                </c:pt>
                <c:pt idx="113">
                  <c:v>676.739027863074</c:v>
                </c:pt>
                <c:pt idx="114">
                  <c:v>676.736197937123</c:v>
                </c:pt>
                <c:pt idx="115">
                  <c:v>673.957750048389</c:v>
                </c:pt>
                <c:pt idx="116">
                  <c:v>671.721447660787</c:v>
                </c:pt>
                <c:pt idx="117">
                  <c:v>669.216814514298</c:v>
                </c:pt>
                <c:pt idx="118">
                  <c:v>668.163411719512</c:v>
                </c:pt>
                <c:pt idx="119">
                  <c:v>668.15391100179</c:v>
                </c:pt>
                <c:pt idx="120">
                  <c:v>666.175354718725</c:v>
                </c:pt>
                <c:pt idx="121">
                  <c:v>663.468854015878</c:v>
                </c:pt>
                <c:pt idx="122">
                  <c:v>660.972355796956</c:v>
                </c:pt>
                <c:pt idx="123">
                  <c:v>659.306971683275</c:v>
                </c:pt>
                <c:pt idx="124">
                  <c:v>658.233931637748</c:v>
                </c:pt>
                <c:pt idx="125">
                  <c:v>657.488403570999</c:v>
                </c:pt>
                <c:pt idx="126">
                  <c:v>657.512019807009</c:v>
                </c:pt>
                <c:pt idx="127">
                  <c:v>655.497731508497</c:v>
                </c:pt>
                <c:pt idx="128">
                  <c:v>653.709516893997</c:v>
                </c:pt>
                <c:pt idx="129">
                  <c:v>652.908377296082</c:v>
                </c:pt>
                <c:pt idx="130">
                  <c:v>652.953673171862</c:v>
                </c:pt>
                <c:pt idx="131">
                  <c:v>650.94797036947</c:v>
                </c:pt>
                <c:pt idx="132">
                  <c:v>649.076811420163</c:v>
                </c:pt>
                <c:pt idx="133">
                  <c:v>647.327450614688</c:v>
                </c:pt>
                <c:pt idx="134">
                  <c:v>646.48799398058</c:v>
                </c:pt>
                <c:pt idx="135">
                  <c:v>646.590240053878</c:v>
                </c:pt>
                <c:pt idx="136">
                  <c:v>645.15886871512</c:v>
                </c:pt>
                <c:pt idx="137">
                  <c:v>643.618078324259</c:v>
                </c:pt>
                <c:pt idx="138">
                  <c:v>641.705325023163</c:v>
                </c:pt>
                <c:pt idx="139">
                  <c:v>640.953548612298</c:v>
                </c:pt>
                <c:pt idx="140">
                  <c:v>639.858721644863</c:v>
                </c:pt>
                <c:pt idx="141">
                  <c:v>639.582029391522</c:v>
                </c:pt>
                <c:pt idx="142">
                  <c:v>639.517351370446</c:v>
                </c:pt>
                <c:pt idx="143">
                  <c:v>637.808516422836</c:v>
                </c:pt>
                <c:pt idx="144">
                  <c:v>636.643589014773</c:v>
                </c:pt>
                <c:pt idx="145">
                  <c:v>636.237184713182</c:v>
                </c:pt>
                <c:pt idx="146">
                  <c:v>636.288259829721</c:v>
                </c:pt>
                <c:pt idx="147">
                  <c:v>634.718186588171</c:v>
                </c:pt>
                <c:pt idx="148">
                  <c:v>633.704154709963</c:v>
                </c:pt>
                <c:pt idx="149">
                  <c:v>632.385524451081</c:v>
                </c:pt>
                <c:pt idx="150">
                  <c:v>632.294790876887</c:v>
                </c:pt>
                <c:pt idx="151">
                  <c:v>632.468432272448</c:v>
                </c:pt>
                <c:pt idx="152">
                  <c:v>632.057897286535</c:v>
                </c:pt>
                <c:pt idx="153">
                  <c:v>632.127600194939</c:v>
                </c:pt>
                <c:pt idx="154">
                  <c:v>630.640067635782</c:v>
                </c:pt>
                <c:pt idx="155">
                  <c:v>629.093096109688</c:v>
                </c:pt>
                <c:pt idx="156">
                  <c:v>628.593977356679</c:v>
                </c:pt>
                <c:pt idx="157">
                  <c:v>628.017657123507</c:v>
                </c:pt>
                <c:pt idx="158">
                  <c:v>628.099191680267</c:v>
                </c:pt>
                <c:pt idx="159">
                  <c:v>627.120531126261</c:v>
                </c:pt>
                <c:pt idx="160">
                  <c:v>625.980135654303</c:v>
                </c:pt>
                <c:pt idx="161">
                  <c:v>625.428013558731</c:v>
                </c:pt>
                <c:pt idx="162">
                  <c:v>625.387732341111</c:v>
                </c:pt>
                <c:pt idx="163">
                  <c:v>624.375037394256</c:v>
                </c:pt>
                <c:pt idx="164">
                  <c:v>623.135956849551</c:v>
                </c:pt>
                <c:pt idx="165">
                  <c:v>622.304345127777</c:v>
                </c:pt>
                <c:pt idx="166">
                  <c:v>622.14040880838</c:v>
                </c:pt>
                <c:pt idx="167">
                  <c:v>621.562369146432</c:v>
                </c:pt>
                <c:pt idx="168">
                  <c:v>621.744192982718</c:v>
                </c:pt>
                <c:pt idx="169">
                  <c:v>621.338065969933</c:v>
                </c:pt>
                <c:pt idx="170">
                  <c:v>621.143536803739</c:v>
                </c:pt>
                <c:pt idx="171">
                  <c:v>620.282843901523</c:v>
                </c:pt>
                <c:pt idx="172">
                  <c:v>619.58604183772</c:v>
                </c:pt>
                <c:pt idx="173">
                  <c:v>619.696915863166</c:v>
                </c:pt>
                <c:pt idx="174">
                  <c:v>619.730452715821</c:v>
                </c:pt>
                <c:pt idx="175">
                  <c:v>618.600312369866</c:v>
                </c:pt>
                <c:pt idx="176">
                  <c:v>618.101158226306</c:v>
                </c:pt>
                <c:pt idx="177">
                  <c:v>618.023369968624</c:v>
                </c:pt>
                <c:pt idx="178">
                  <c:v>618.014510105703</c:v>
                </c:pt>
                <c:pt idx="179">
                  <c:v>617.200402429193</c:v>
                </c:pt>
                <c:pt idx="180">
                  <c:v>617.058173304912</c:v>
                </c:pt>
                <c:pt idx="181">
                  <c:v>616.516490234255</c:v>
                </c:pt>
                <c:pt idx="182">
                  <c:v>615.999013775302</c:v>
                </c:pt>
                <c:pt idx="183">
                  <c:v>615.743075509786</c:v>
                </c:pt>
                <c:pt idx="184">
                  <c:v>615.356054536046</c:v>
                </c:pt>
                <c:pt idx="185">
                  <c:v>615.079612525754</c:v>
                </c:pt>
                <c:pt idx="186">
                  <c:v>615.396379517632</c:v>
                </c:pt>
                <c:pt idx="187">
                  <c:v>615.244033699179</c:v>
                </c:pt>
                <c:pt idx="188">
                  <c:v>615.142219954201</c:v>
                </c:pt>
                <c:pt idx="189">
                  <c:v>615.547667744694</c:v>
                </c:pt>
                <c:pt idx="190">
                  <c:v>615.328068875047</c:v>
                </c:pt>
                <c:pt idx="191">
                  <c:v>615.40853708671</c:v>
                </c:pt>
                <c:pt idx="192">
                  <c:v>615.176846435069</c:v>
                </c:pt>
                <c:pt idx="193">
                  <c:v>614.963440581061</c:v>
                </c:pt>
                <c:pt idx="194">
                  <c:v>614.860767581547</c:v>
                </c:pt>
                <c:pt idx="195">
                  <c:v>614.996218172345</c:v>
                </c:pt>
                <c:pt idx="196">
                  <c:v>614.498336171027</c:v>
                </c:pt>
                <c:pt idx="197">
                  <c:v>614.543906082115</c:v>
                </c:pt>
                <c:pt idx="198">
                  <c:v>614.238378701474</c:v>
                </c:pt>
                <c:pt idx="199">
                  <c:v>613.916387179174</c:v>
                </c:pt>
                <c:pt idx="200">
                  <c:v>614.487431985236</c:v>
                </c:pt>
                <c:pt idx="201">
                  <c:v>614.144382330075</c:v>
                </c:pt>
                <c:pt idx="202">
                  <c:v>613.620465406515</c:v>
                </c:pt>
                <c:pt idx="203">
                  <c:v>614.099217545934</c:v>
                </c:pt>
                <c:pt idx="204">
                  <c:v>613.464040040033</c:v>
                </c:pt>
                <c:pt idx="205">
                  <c:v>612.777032732328</c:v>
                </c:pt>
                <c:pt idx="206">
                  <c:v>613.667146521156</c:v>
                </c:pt>
                <c:pt idx="207">
                  <c:v>613.316071509963</c:v>
                </c:pt>
                <c:pt idx="208">
                  <c:v>613.263295094472</c:v>
                </c:pt>
                <c:pt idx="209">
                  <c:v>613.282938553793</c:v>
                </c:pt>
                <c:pt idx="210">
                  <c:v>613.440648591233</c:v>
                </c:pt>
                <c:pt idx="211">
                  <c:v>613.049973668</c:v>
                </c:pt>
                <c:pt idx="212">
                  <c:v>613.559688927217</c:v>
                </c:pt>
                <c:pt idx="213">
                  <c:v>613.765516559341</c:v>
                </c:pt>
                <c:pt idx="214">
                  <c:v>613.792646696353</c:v>
                </c:pt>
                <c:pt idx="215">
                  <c:v>613.487968887119</c:v>
                </c:pt>
                <c:pt idx="216">
                  <c:v>613.509346590811</c:v>
                </c:pt>
                <c:pt idx="217">
                  <c:v>613.584463243243</c:v>
                </c:pt>
                <c:pt idx="218">
                  <c:v>613.504196062495</c:v>
                </c:pt>
                <c:pt idx="219">
                  <c:v>613.301964006399</c:v>
                </c:pt>
                <c:pt idx="220">
                  <c:v>613.380483895046</c:v>
                </c:pt>
                <c:pt idx="221">
                  <c:v>613.359077543805</c:v>
                </c:pt>
                <c:pt idx="222">
                  <c:v>612.811693408553</c:v>
                </c:pt>
                <c:pt idx="223">
                  <c:v>612.72958757013</c:v>
                </c:pt>
                <c:pt idx="224">
                  <c:v>612.760677179967</c:v>
                </c:pt>
                <c:pt idx="225">
                  <c:v>612.891427579714</c:v>
                </c:pt>
                <c:pt idx="226">
                  <c:v>612.540943486686</c:v>
                </c:pt>
                <c:pt idx="227">
                  <c:v>612.533685604665</c:v>
                </c:pt>
                <c:pt idx="228">
                  <c:v>612.560970853592</c:v>
                </c:pt>
                <c:pt idx="229">
                  <c:v>612.366346018623</c:v>
                </c:pt>
                <c:pt idx="230">
                  <c:v>612.651736148764</c:v>
                </c:pt>
                <c:pt idx="231">
                  <c:v>612.632221618805</c:v>
                </c:pt>
                <c:pt idx="232">
                  <c:v>612.631407121068</c:v>
                </c:pt>
                <c:pt idx="233">
                  <c:v>612.379813786515</c:v>
                </c:pt>
                <c:pt idx="234">
                  <c:v>612.568946845053</c:v>
                </c:pt>
                <c:pt idx="235">
                  <c:v>612.624090185616</c:v>
                </c:pt>
                <c:pt idx="236">
                  <c:v>612.638884148028</c:v>
                </c:pt>
                <c:pt idx="237">
                  <c:v>612.832197934829</c:v>
                </c:pt>
                <c:pt idx="238">
                  <c:v>612.369104271762</c:v>
                </c:pt>
                <c:pt idx="239">
                  <c:v>612.534965475684</c:v>
                </c:pt>
                <c:pt idx="240">
                  <c:v>612.483540327674</c:v>
                </c:pt>
                <c:pt idx="241">
                  <c:v>612.703587738905</c:v>
                </c:pt>
                <c:pt idx="242">
                  <c:v>612.377815410689</c:v>
                </c:pt>
                <c:pt idx="243">
                  <c:v>612.536315227531</c:v>
                </c:pt>
                <c:pt idx="244">
                  <c:v>612.439493681247</c:v>
                </c:pt>
                <c:pt idx="245">
                  <c:v>612.627332039729</c:v>
                </c:pt>
                <c:pt idx="246">
                  <c:v>612.672319191747</c:v>
                </c:pt>
                <c:pt idx="247">
                  <c:v>612.689110196622</c:v>
                </c:pt>
                <c:pt idx="248">
                  <c:v>612.523723982167</c:v>
                </c:pt>
                <c:pt idx="249">
                  <c:v>612.503579589359</c:v>
                </c:pt>
                <c:pt idx="250">
                  <c:v>612.576448557946</c:v>
                </c:pt>
                <c:pt idx="251">
                  <c:v>612.536566270492</c:v>
                </c:pt>
                <c:pt idx="252">
                  <c:v>612.660505305708</c:v>
                </c:pt>
                <c:pt idx="253">
                  <c:v>612.783324433566</c:v>
                </c:pt>
                <c:pt idx="254">
                  <c:v>612.566196777958</c:v>
                </c:pt>
                <c:pt idx="255">
                  <c:v>612.54490441247</c:v>
                </c:pt>
                <c:pt idx="256">
                  <c:v>612.565301935287</c:v>
                </c:pt>
                <c:pt idx="257">
                  <c:v>612.665148635745</c:v>
                </c:pt>
                <c:pt idx="258">
                  <c:v>612.695526355687</c:v>
                </c:pt>
                <c:pt idx="259">
                  <c:v>612.541864824129</c:v>
                </c:pt>
                <c:pt idx="260">
                  <c:v>612.556994397228</c:v>
                </c:pt>
                <c:pt idx="261">
                  <c:v>612.516444329638</c:v>
                </c:pt>
                <c:pt idx="262">
                  <c:v>612.54387684073</c:v>
                </c:pt>
                <c:pt idx="263">
                  <c:v>612.496338525075</c:v>
                </c:pt>
                <c:pt idx="264">
                  <c:v>612.476070124326</c:v>
                </c:pt>
                <c:pt idx="265">
                  <c:v>612.534284361335</c:v>
                </c:pt>
                <c:pt idx="266">
                  <c:v>612.537995923145</c:v>
                </c:pt>
                <c:pt idx="267">
                  <c:v>612.517888119854</c:v>
                </c:pt>
                <c:pt idx="268">
                  <c:v>612.366617839895</c:v>
                </c:pt>
                <c:pt idx="269">
                  <c:v>612.352015241162</c:v>
                </c:pt>
                <c:pt idx="270">
                  <c:v>612.553297137658</c:v>
                </c:pt>
                <c:pt idx="271">
                  <c:v>612.393016497772</c:v>
                </c:pt>
                <c:pt idx="272">
                  <c:v>612.308302119751</c:v>
                </c:pt>
                <c:pt idx="273">
                  <c:v>612.405425169633</c:v>
                </c:pt>
                <c:pt idx="274">
                  <c:v>612.184033533746</c:v>
                </c:pt>
                <c:pt idx="275">
                  <c:v>612.222987850652</c:v>
                </c:pt>
                <c:pt idx="276">
                  <c:v>612.223260656647</c:v>
                </c:pt>
                <c:pt idx="277">
                  <c:v>612.196883387266</c:v>
                </c:pt>
                <c:pt idx="278">
                  <c:v>612.070386892831</c:v>
                </c:pt>
                <c:pt idx="279">
                  <c:v>612.158909117654</c:v>
                </c:pt>
                <c:pt idx="280">
                  <c:v>612.264012903195</c:v>
                </c:pt>
                <c:pt idx="281">
                  <c:v>612.18145558068</c:v>
                </c:pt>
                <c:pt idx="282">
                  <c:v>612.128103628744</c:v>
                </c:pt>
                <c:pt idx="283">
                  <c:v>612.269938757597</c:v>
                </c:pt>
                <c:pt idx="284">
                  <c:v>612.322957929944</c:v>
                </c:pt>
                <c:pt idx="285">
                  <c:v>612.358158599997</c:v>
                </c:pt>
                <c:pt idx="286">
                  <c:v>612.303680548684</c:v>
                </c:pt>
                <c:pt idx="287">
                  <c:v>612.349475555094</c:v>
                </c:pt>
                <c:pt idx="288">
                  <c:v>612.345635962608</c:v>
                </c:pt>
                <c:pt idx="289">
                  <c:v>612.387232095477</c:v>
                </c:pt>
                <c:pt idx="290">
                  <c:v>612.363275411654</c:v>
                </c:pt>
                <c:pt idx="291">
                  <c:v>612.308546217601</c:v>
                </c:pt>
                <c:pt idx="292">
                  <c:v>612.403063414279</c:v>
                </c:pt>
                <c:pt idx="293">
                  <c:v>612.402864522946</c:v>
                </c:pt>
                <c:pt idx="294">
                  <c:v>612.397469644569</c:v>
                </c:pt>
                <c:pt idx="295">
                  <c:v>612.479363733453</c:v>
                </c:pt>
                <c:pt idx="296">
                  <c:v>612.440696552456</c:v>
                </c:pt>
                <c:pt idx="297">
                  <c:v>612.419606225793</c:v>
                </c:pt>
                <c:pt idx="298">
                  <c:v>612.435698637879</c:v>
                </c:pt>
                <c:pt idx="299">
                  <c:v>612.358252250098</c:v>
                </c:pt>
                <c:pt idx="300">
                  <c:v>612.371933006631</c:v>
                </c:pt>
                <c:pt idx="301">
                  <c:v>612.334927864282</c:v>
                </c:pt>
                <c:pt idx="302">
                  <c:v>612.333308227724</c:v>
                </c:pt>
                <c:pt idx="303">
                  <c:v>612.357813759314</c:v>
                </c:pt>
                <c:pt idx="304">
                  <c:v>612.318663184658</c:v>
                </c:pt>
                <c:pt idx="305">
                  <c:v>612.317805044327</c:v>
                </c:pt>
                <c:pt idx="306">
                  <c:v>612.33749004788</c:v>
                </c:pt>
                <c:pt idx="307">
                  <c:v>612.321632472003</c:v>
                </c:pt>
                <c:pt idx="308">
                  <c:v>612.315858733565</c:v>
                </c:pt>
                <c:pt idx="309">
                  <c:v>612.373115611947</c:v>
                </c:pt>
                <c:pt idx="310">
                  <c:v>612.256162020538</c:v>
                </c:pt>
                <c:pt idx="311">
                  <c:v>612.2673742816</c:v>
                </c:pt>
                <c:pt idx="312">
                  <c:v>612.212576532515</c:v>
                </c:pt>
                <c:pt idx="313">
                  <c:v>612.264935002251</c:v>
                </c:pt>
                <c:pt idx="314">
                  <c:v>612.28974454208</c:v>
                </c:pt>
                <c:pt idx="315">
                  <c:v>612.31336398432</c:v>
                </c:pt>
                <c:pt idx="316">
                  <c:v>612.300520969398</c:v>
                </c:pt>
                <c:pt idx="317">
                  <c:v>612.30997891999</c:v>
                </c:pt>
                <c:pt idx="318">
                  <c:v>612.291700322807</c:v>
                </c:pt>
                <c:pt idx="319">
                  <c:v>612.310753102857</c:v>
                </c:pt>
                <c:pt idx="320">
                  <c:v>612.26247857992</c:v>
                </c:pt>
                <c:pt idx="321">
                  <c:v>612.331691261831</c:v>
                </c:pt>
                <c:pt idx="322">
                  <c:v>612.318394538003</c:v>
                </c:pt>
                <c:pt idx="323">
                  <c:v>612.31165518277</c:v>
                </c:pt>
                <c:pt idx="324">
                  <c:v>612.373882552511</c:v>
                </c:pt>
                <c:pt idx="325">
                  <c:v>612.301264945376</c:v>
                </c:pt>
                <c:pt idx="326">
                  <c:v>612.271325353513</c:v>
                </c:pt>
                <c:pt idx="327">
                  <c:v>612.296020272026</c:v>
                </c:pt>
                <c:pt idx="328">
                  <c:v>612.238904557739</c:v>
                </c:pt>
                <c:pt idx="329">
                  <c:v>612.358878124118</c:v>
                </c:pt>
                <c:pt idx="330">
                  <c:v>612.258056701011</c:v>
                </c:pt>
                <c:pt idx="331">
                  <c:v>612.259202192173</c:v>
                </c:pt>
                <c:pt idx="332">
                  <c:v>612.254437041364</c:v>
                </c:pt>
                <c:pt idx="333">
                  <c:v>612.275244701565</c:v>
                </c:pt>
                <c:pt idx="334">
                  <c:v>612.255565925031</c:v>
                </c:pt>
                <c:pt idx="335">
                  <c:v>612.240934423445</c:v>
                </c:pt>
                <c:pt idx="336">
                  <c:v>612.251202817358</c:v>
                </c:pt>
                <c:pt idx="337">
                  <c:v>612.232202413776</c:v>
                </c:pt>
                <c:pt idx="338">
                  <c:v>612.257229954701</c:v>
                </c:pt>
                <c:pt idx="339">
                  <c:v>612.237245029471</c:v>
                </c:pt>
                <c:pt idx="340">
                  <c:v>612.212145211638</c:v>
                </c:pt>
                <c:pt idx="341">
                  <c:v>612.246373165906</c:v>
                </c:pt>
                <c:pt idx="342">
                  <c:v>612.194155081521</c:v>
                </c:pt>
                <c:pt idx="343">
                  <c:v>612.179644582401</c:v>
                </c:pt>
                <c:pt idx="344">
                  <c:v>612.195483291438</c:v>
                </c:pt>
                <c:pt idx="345">
                  <c:v>612.217291989211</c:v>
                </c:pt>
                <c:pt idx="346">
                  <c:v>612.172917248039</c:v>
                </c:pt>
                <c:pt idx="347">
                  <c:v>612.169386952089</c:v>
                </c:pt>
                <c:pt idx="348">
                  <c:v>612.159638741413</c:v>
                </c:pt>
                <c:pt idx="349">
                  <c:v>612.164256736562</c:v>
                </c:pt>
                <c:pt idx="350">
                  <c:v>612.165429693487</c:v>
                </c:pt>
                <c:pt idx="351">
                  <c:v>612.170814887819</c:v>
                </c:pt>
                <c:pt idx="352">
                  <c:v>612.160664017399</c:v>
                </c:pt>
                <c:pt idx="353">
                  <c:v>612.148510967356</c:v>
                </c:pt>
                <c:pt idx="354">
                  <c:v>612.152655799815</c:v>
                </c:pt>
                <c:pt idx="355">
                  <c:v>612.112995684977</c:v>
                </c:pt>
                <c:pt idx="356">
                  <c:v>612.149464430871</c:v>
                </c:pt>
                <c:pt idx="357">
                  <c:v>612.174560014527</c:v>
                </c:pt>
                <c:pt idx="358">
                  <c:v>612.186191652331</c:v>
                </c:pt>
                <c:pt idx="359">
                  <c:v>612.215538760126</c:v>
                </c:pt>
                <c:pt idx="360">
                  <c:v>612.188818050628</c:v>
                </c:pt>
                <c:pt idx="361">
                  <c:v>612.181734800352</c:v>
                </c:pt>
                <c:pt idx="362">
                  <c:v>612.181278385435</c:v>
                </c:pt>
                <c:pt idx="363">
                  <c:v>612.206819836788</c:v>
                </c:pt>
                <c:pt idx="364">
                  <c:v>612.159698469061</c:v>
                </c:pt>
                <c:pt idx="365">
                  <c:v>612.153475419618</c:v>
                </c:pt>
                <c:pt idx="366">
                  <c:v>612.149160033165</c:v>
                </c:pt>
                <c:pt idx="367">
                  <c:v>612.160421750659</c:v>
                </c:pt>
                <c:pt idx="368">
                  <c:v>612.160086823821</c:v>
                </c:pt>
                <c:pt idx="369">
                  <c:v>612.160174607956</c:v>
                </c:pt>
                <c:pt idx="370">
                  <c:v>612.141017924653</c:v>
                </c:pt>
                <c:pt idx="371">
                  <c:v>612.143527622654</c:v>
                </c:pt>
                <c:pt idx="372">
                  <c:v>612.142851185184</c:v>
                </c:pt>
                <c:pt idx="373">
                  <c:v>612.131681316792</c:v>
                </c:pt>
                <c:pt idx="374">
                  <c:v>612.149346654918</c:v>
                </c:pt>
                <c:pt idx="375">
                  <c:v>612.151799064255</c:v>
                </c:pt>
                <c:pt idx="376">
                  <c:v>612.158069373236</c:v>
                </c:pt>
                <c:pt idx="377">
                  <c:v>612.168209454688</c:v>
                </c:pt>
                <c:pt idx="378">
                  <c:v>612.160787634583</c:v>
                </c:pt>
                <c:pt idx="379">
                  <c:v>612.161311496796</c:v>
                </c:pt>
                <c:pt idx="380">
                  <c:v>612.158289252062</c:v>
                </c:pt>
                <c:pt idx="381">
                  <c:v>612.184309010041</c:v>
                </c:pt>
                <c:pt idx="382">
                  <c:v>612.172779386544</c:v>
                </c:pt>
                <c:pt idx="383">
                  <c:v>612.159219829059</c:v>
                </c:pt>
                <c:pt idx="384">
                  <c:v>612.168842573537</c:v>
                </c:pt>
                <c:pt idx="385">
                  <c:v>612.170083158637</c:v>
                </c:pt>
                <c:pt idx="386">
                  <c:v>612.160051364326</c:v>
                </c:pt>
                <c:pt idx="387">
                  <c:v>612.180589761393</c:v>
                </c:pt>
                <c:pt idx="388">
                  <c:v>612.187282465084</c:v>
                </c:pt>
                <c:pt idx="389">
                  <c:v>612.165663037987</c:v>
                </c:pt>
                <c:pt idx="390">
                  <c:v>612.185519442039</c:v>
                </c:pt>
                <c:pt idx="391">
                  <c:v>612.170822620458</c:v>
                </c:pt>
                <c:pt idx="392">
                  <c:v>612.176769469693</c:v>
                </c:pt>
                <c:pt idx="393">
                  <c:v>612.167512953011</c:v>
                </c:pt>
                <c:pt idx="394">
                  <c:v>612.176832253684</c:v>
                </c:pt>
                <c:pt idx="395">
                  <c:v>612.173001000122</c:v>
                </c:pt>
                <c:pt idx="396">
                  <c:v>612.179079805135</c:v>
                </c:pt>
                <c:pt idx="397">
                  <c:v>612.179837908949</c:v>
                </c:pt>
                <c:pt idx="398">
                  <c:v>612.176791859174</c:v>
                </c:pt>
                <c:pt idx="399">
                  <c:v>612.176749284554</c:v>
                </c:pt>
                <c:pt idx="400">
                  <c:v>612.182221721625</c:v>
                </c:pt>
                <c:pt idx="401">
                  <c:v>612.176383066097</c:v>
                </c:pt>
                <c:pt idx="402">
                  <c:v>612.168952701027</c:v>
                </c:pt>
                <c:pt idx="403">
                  <c:v>612.175764557173</c:v>
                </c:pt>
                <c:pt idx="404">
                  <c:v>612.161461041551</c:v>
                </c:pt>
                <c:pt idx="405">
                  <c:v>612.16592474926</c:v>
                </c:pt>
                <c:pt idx="406">
                  <c:v>612.168412214703</c:v>
                </c:pt>
                <c:pt idx="407">
                  <c:v>612.158937406321</c:v>
                </c:pt>
                <c:pt idx="408">
                  <c:v>612.155467190284</c:v>
                </c:pt>
                <c:pt idx="409">
                  <c:v>612.156953056357</c:v>
                </c:pt>
                <c:pt idx="410">
                  <c:v>612.158923171094</c:v>
                </c:pt>
                <c:pt idx="411">
                  <c:v>612.161329176819</c:v>
                </c:pt>
                <c:pt idx="412">
                  <c:v>612.163114642575</c:v>
                </c:pt>
                <c:pt idx="413">
                  <c:v>612.15246907948</c:v>
                </c:pt>
                <c:pt idx="414">
                  <c:v>612.158792648381</c:v>
                </c:pt>
                <c:pt idx="415">
                  <c:v>612.156581263263</c:v>
                </c:pt>
                <c:pt idx="416">
                  <c:v>612.153902940706</c:v>
                </c:pt>
                <c:pt idx="417">
                  <c:v>612.147623049254</c:v>
                </c:pt>
                <c:pt idx="418">
                  <c:v>612.148320594991</c:v>
                </c:pt>
                <c:pt idx="419">
                  <c:v>612.144257937173</c:v>
                </c:pt>
                <c:pt idx="420">
                  <c:v>612.151404987339</c:v>
                </c:pt>
                <c:pt idx="421">
                  <c:v>612.156840306494</c:v>
                </c:pt>
                <c:pt idx="422">
                  <c:v>612.148337483885</c:v>
                </c:pt>
                <c:pt idx="423">
                  <c:v>612.148978664495</c:v>
                </c:pt>
                <c:pt idx="424">
                  <c:v>612.14712184828</c:v>
                </c:pt>
                <c:pt idx="425">
                  <c:v>612.137494922723</c:v>
                </c:pt>
                <c:pt idx="426">
                  <c:v>612.1417581002</c:v>
                </c:pt>
                <c:pt idx="427">
                  <c:v>612.151911444087</c:v>
                </c:pt>
                <c:pt idx="428">
                  <c:v>612.142267196674</c:v>
                </c:pt>
                <c:pt idx="429">
                  <c:v>612.148175707563</c:v>
                </c:pt>
                <c:pt idx="430">
                  <c:v>612.146941338226</c:v>
                </c:pt>
                <c:pt idx="431">
                  <c:v>612.149023319407</c:v>
                </c:pt>
                <c:pt idx="432">
                  <c:v>612.150915180175</c:v>
                </c:pt>
                <c:pt idx="433">
                  <c:v>612.148725697507</c:v>
                </c:pt>
                <c:pt idx="434">
                  <c:v>612.151758526869</c:v>
                </c:pt>
                <c:pt idx="435">
                  <c:v>612.152330924627</c:v>
                </c:pt>
                <c:pt idx="436">
                  <c:v>612.154401614705</c:v>
                </c:pt>
                <c:pt idx="437">
                  <c:v>612.153610716148</c:v>
                </c:pt>
                <c:pt idx="438">
                  <c:v>612.156563593301</c:v>
                </c:pt>
                <c:pt idx="439">
                  <c:v>612.153155620425</c:v>
                </c:pt>
                <c:pt idx="440">
                  <c:v>612.153815696214</c:v>
                </c:pt>
                <c:pt idx="441">
                  <c:v>612.15588136186</c:v>
                </c:pt>
                <c:pt idx="442">
                  <c:v>612.155532575633</c:v>
                </c:pt>
                <c:pt idx="443">
                  <c:v>612.150613614972</c:v>
                </c:pt>
                <c:pt idx="444">
                  <c:v>612.155727003043</c:v>
                </c:pt>
                <c:pt idx="445">
                  <c:v>612.152485419432</c:v>
                </c:pt>
                <c:pt idx="446">
                  <c:v>612.152555042576</c:v>
                </c:pt>
                <c:pt idx="447">
                  <c:v>612.155200504027</c:v>
                </c:pt>
                <c:pt idx="448">
                  <c:v>612.154097323361</c:v>
                </c:pt>
                <c:pt idx="449">
                  <c:v>612.147977615183</c:v>
                </c:pt>
                <c:pt idx="450">
                  <c:v>612.151935923529</c:v>
                </c:pt>
                <c:pt idx="451">
                  <c:v>612.151385092316</c:v>
                </c:pt>
                <c:pt idx="452">
                  <c:v>612.14929112717</c:v>
                </c:pt>
                <c:pt idx="453">
                  <c:v>612.149780882157</c:v>
                </c:pt>
                <c:pt idx="454">
                  <c:v>612.148163112601</c:v>
                </c:pt>
                <c:pt idx="455">
                  <c:v>612.148507909958</c:v>
                </c:pt>
                <c:pt idx="456">
                  <c:v>612.147440066545</c:v>
                </c:pt>
                <c:pt idx="457">
                  <c:v>612.147166723677</c:v>
                </c:pt>
                <c:pt idx="458">
                  <c:v>612.146010826251</c:v>
                </c:pt>
                <c:pt idx="459">
                  <c:v>612.145180369097</c:v>
                </c:pt>
                <c:pt idx="460">
                  <c:v>612.14226334415</c:v>
                </c:pt>
                <c:pt idx="461">
                  <c:v>612.145078072498</c:v>
                </c:pt>
                <c:pt idx="462">
                  <c:v>612.142910252396</c:v>
                </c:pt>
                <c:pt idx="463">
                  <c:v>612.145846612428</c:v>
                </c:pt>
                <c:pt idx="464">
                  <c:v>612.14607338078</c:v>
                </c:pt>
                <c:pt idx="465">
                  <c:v>612.144441974469</c:v>
                </c:pt>
                <c:pt idx="466">
                  <c:v>612.147314509105</c:v>
                </c:pt>
                <c:pt idx="467">
                  <c:v>612.147223909858</c:v>
                </c:pt>
                <c:pt idx="468">
                  <c:v>612.147772919493</c:v>
                </c:pt>
                <c:pt idx="469">
                  <c:v>612.149821808686</c:v>
                </c:pt>
                <c:pt idx="470">
                  <c:v>612.146868808031</c:v>
                </c:pt>
                <c:pt idx="471">
                  <c:v>612.147153201518</c:v>
                </c:pt>
                <c:pt idx="472">
                  <c:v>612.147747396025</c:v>
                </c:pt>
                <c:pt idx="473">
                  <c:v>612.147865897041</c:v>
                </c:pt>
                <c:pt idx="474">
                  <c:v>612.146667785508</c:v>
                </c:pt>
                <c:pt idx="475">
                  <c:v>612.146659570252</c:v>
                </c:pt>
                <c:pt idx="476">
                  <c:v>612.145750147821</c:v>
                </c:pt>
                <c:pt idx="477">
                  <c:v>612.147085506992</c:v>
                </c:pt>
                <c:pt idx="478">
                  <c:v>612.146334110673</c:v>
                </c:pt>
                <c:pt idx="479">
                  <c:v>612.150107406782</c:v>
                </c:pt>
                <c:pt idx="480">
                  <c:v>612.146369366936</c:v>
                </c:pt>
                <c:pt idx="481">
                  <c:v>612.149465530986</c:v>
                </c:pt>
                <c:pt idx="482">
                  <c:v>612.147929510092</c:v>
                </c:pt>
                <c:pt idx="483">
                  <c:v>612.148567941934</c:v>
                </c:pt>
                <c:pt idx="484">
                  <c:v>612.145953192701</c:v>
                </c:pt>
                <c:pt idx="485">
                  <c:v>612.146473782495</c:v>
                </c:pt>
                <c:pt idx="486">
                  <c:v>612.146075782719</c:v>
                </c:pt>
                <c:pt idx="487">
                  <c:v>612.145512399289</c:v>
                </c:pt>
                <c:pt idx="488">
                  <c:v>612.146718128062</c:v>
                </c:pt>
                <c:pt idx="489">
                  <c:v>612.147075500839</c:v>
                </c:pt>
                <c:pt idx="490">
                  <c:v>612.146234973306</c:v>
                </c:pt>
                <c:pt idx="491">
                  <c:v>612.14659421979</c:v>
                </c:pt>
                <c:pt idx="492">
                  <c:v>612.147078093341</c:v>
                </c:pt>
                <c:pt idx="493">
                  <c:v>612.145964678882</c:v>
                </c:pt>
                <c:pt idx="494">
                  <c:v>612.147185230283</c:v>
                </c:pt>
                <c:pt idx="495">
                  <c:v>612.147051374779</c:v>
                </c:pt>
                <c:pt idx="496">
                  <c:v>612.146667754525</c:v>
                </c:pt>
                <c:pt idx="497">
                  <c:v>612.146871342357</c:v>
                </c:pt>
                <c:pt idx="498">
                  <c:v>612.146051919949</c:v>
                </c:pt>
                <c:pt idx="499">
                  <c:v>612.1460805751</c:v>
                </c:pt>
                <c:pt idx="500">
                  <c:v>612.147293557223</c:v>
                </c:pt>
                <c:pt idx="501">
                  <c:v>612.146789550815</c:v>
                </c:pt>
                <c:pt idx="502">
                  <c:v>612.146565750603</c:v>
                </c:pt>
                <c:pt idx="503">
                  <c:v>612.146843571886</c:v>
                </c:pt>
                <c:pt idx="504">
                  <c:v>612.14679014458</c:v>
                </c:pt>
                <c:pt idx="505">
                  <c:v>612.146504706788</c:v>
                </c:pt>
                <c:pt idx="506">
                  <c:v>612.147345839079</c:v>
                </c:pt>
                <c:pt idx="507">
                  <c:v>612.146307060325</c:v>
                </c:pt>
                <c:pt idx="508">
                  <c:v>612.147553050506</c:v>
                </c:pt>
                <c:pt idx="509">
                  <c:v>612.146057057114</c:v>
                </c:pt>
                <c:pt idx="510">
                  <c:v>612.146699619072</c:v>
                </c:pt>
                <c:pt idx="511">
                  <c:v>612.147134205979</c:v>
                </c:pt>
                <c:pt idx="512">
                  <c:v>612.145216075357</c:v>
                </c:pt>
                <c:pt idx="513">
                  <c:v>612.146947697718</c:v>
                </c:pt>
                <c:pt idx="514">
                  <c:v>612.145908793537</c:v>
                </c:pt>
                <c:pt idx="515">
                  <c:v>612.146320696072</c:v>
                </c:pt>
                <c:pt idx="516">
                  <c:v>612.146487282138</c:v>
                </c:pt>
                <c:pt idx="517">
                  <c:v>612.146556389712</c:v>
                </c:pt>
                <c:pt idx="518">
                  <c:v>612.14676079502</c:v>
                </c:pt>
                <c:pt idx="519">
                  <c:v>612.14658411964</c:v>
                </c:pt>
                <c:pt idx="520">
                  <c:v>612.146481728531</c:v>
                </c:pt>
                <c:pt idx="521">
                  <c:v>612.146769473473</c:v>
                </c:pt>
                <c:pt idx="522">
                  <c:v>612.146249776964</c:v>
                </c:pt>
                <c:pt idx="523">
                  <c:v>612.146315681148</c:v>
                </c:pt>
                <c:pt idx="524">
                  <c:v>612.146792954643</c:v>
                </c:pt>
                <c:pt idx="525">
                  <c:v>612.147069411963</c:v>
                </c:pt>
                <c:pt idx="526">
                  <c:v>612.147274116987</c:v>
                </c:pt>
                <c:pt idx="527">
                  <c:v>612.147314344139</c:v>
                </c:pt>
                <c:pt idx="528">
                  <c:v>612.148009711556</c:v>
                </c:pt>
                <c:pt idx="529">
                  <c:v>612.147051639943</c:v>
                </c:pt>
                <c:pt idx="530">
                  <c:v>612.146964365081</c:v>
                </c:pt>
                <c:pt idx="531">
                  <c:v>612.147126503579</c:v>
                </c:pt>
                <c:pt idx="532">
                  <c:v>612.147430937111</c:v>
                </c:pt>
                <c:pt idx="533">
                  <c:v>612.147653738126</c:v>
                </c:pt>
                <c:pt idx="534">
                  <c:v>612.147259952118</c:v>
                </c:pt>
                <c:pt idx="535">
                  <c:v>612.147328649664</c:v>
                </c:pt>
                <c:pt idx="536">
                  <c:v>612.147438594217</c:v>
                </c:pt>
                <c:pt idx="537">
                  <c:v>612.147420346062</c:v>
                </c:pt>
                <c:pt idx="538">
                  <c:v>612.147514903463</c:v>
                </c:pt>
                <c:pt idx="539">
                  <c:v>612.147096018072</c:v>
                </c:pt>
                <c:pt idx="540">
                  <c:v>612.147836586882</c:v>
                </c:pt>
                <c:pt idx="541">
                  <c:v>612.147619905526</c:v>
                </c:pt>
                <c:pt idx="542">
                  <c:v>612.147318594391</c:v>
                </c:pt>
                <c:pt idx="543">
                  <c:v>612.147287735185</c:v>
                </c:pt>
                <c:pt idx="544">
                  <c:v>612.147383217273</c:v>
                </c:pt>
                <c:pt idx="545">
                  <c:v>612.147789629169</c:v>
                </c:pt>
                <c:pt idx="546">
                  <c:v>612.147401920514</c:v>
                </c:pt>
                <c:pt idx="547">
                  <c:v>612.147192779635</c:v>
                </c:pt>
                <c:pt idx="548">
                  <c:v>612.147122048344</c:v>
                </c:pt>
                <c:pt idx="549">
                  <c:v>612.147085467278</c:v>
                </c:pt>
                <c:pt idx="550">
                  <c:v>612.147172579357</c:v>
                </c:pt>
                <c:pt idx="551">
                  <c:v>612.147233440147</c:v>
                </c:pt>
                <c:pt idx="552">
                  <c:v>612.147239090362</c:v>
                </c:pt>
                <c:pt idx="553">
                  <c:v>612.147127067547</c:v>
                </c:pt>
                <c:pt idx="554">
                  <c:v>612.147095718587</c:v>
                </c:pt>
                <c:pt idx="555">
                  <c:v>612.147006067411</c:v>
                </c:pt>
                <c:pt idx="556">
                  <c:v>612.146950298651</c:v>
                </c:pt>
                <c:pt idx="557">
                  <c:v>612.146919409675</c:v>
                </c:pt>
                <c:pt idx="558">
                  <c:v>612.147171859676</c:v>
                </c:pt>
                <c:pt idx="559">
                  <c:v>612.147373166363</c:v>
                </c:pt>
                <c:pt idx="560">
                  <c:v>612.147346180042</c:v>
                </c:pt>
                <c:pt idx="561">
                  <c:v>612.147416250031</c:v>
                </c:pt>
                <c:pt idx="562">
                  <c:v>612.147350531126</c:v>
                </c:pt>
                <c:pt idx="563">
                  <c:v>612.147467813173</c:v>
                </c:pt>
                <c:pt idx="564">
                  <c:v>612.147412269128</c:v>
                </c:pt>
                <c:pt idx="565">
                  <c:v>612.147313675637</c:v>
                </c:pt>
                <c:pt idx="566">
                  <c:v>612.14748379843</c:v>
                </c:pt>
                <c:pt idx="567">
                  <c:v>612.147495278952</c:v>
                </c:pt>
                <c:pt idx="568">
                  <c:v>612.147446578083</c:v>
                </c:pt>
                <c:pt idx="569">
                  <c:v>612.147455111128</c:v>
                </c:pt>
                <c:pt idx="570">
                  <c:v>612.147454944038</c:v>
                </c:pt>
                <c:pt idx="571">
                  <c:v>612.147387325163</c:v>
                </c:pt>
                <c:pt idx="572">
                  <c:v>612.147450800339</c:v>
                </c:pt>
                <c:pt idx="573">
                  <c:v>612.147474481503</c:v>
                </c:pt>
                <c:pt idx="574">
                  <c:v>612.147609699589</c:v>
                </c:pt>
                <c:pt idx="575">
                  <c:v>612.147572783066</c:v>
                </c:pt>
                <c:pt idx="576">
                  <c:v>612.147563094625</c:v>
                </c:pt>
                <c:pt idx="577">
                  <c:v>612.147618342525</c:v>
                </c:pt>
                <c:pt idx="578">
                  <c:v>612.147429317855</c:v>
                </c:pt>
                <c:pt idx="579">
                  <c:v>612.147606394066</c:v>
                </c:pt>
                <c:pt idx="580">
                  <c:v>612.147558440742</c:v>
                </c:pt>
                <c:pt idx="581">
                  <c:v>612.147605594667</c:v>
                </c:pt>
                <c:pt idx="582">
                  <c:v>612.147609899541</c:v>
                </c:pt>
                <c:pt idx="583">
                  <c:v>612.14754512306</c:v>
                </c:pt>
                <c:pt idx="584">
                  <c:v>612.14754697984</c:v>
                </c:pt>
                <c:pt idx="585">
                  <c:v>612.147561459411</c:v>
                </c:pt>
                <c:pt idx="586">
                  <c:v>612.147560885461</c:v>
                </c:pt>
                <c:pt idx="587">
                  <c:v>612.147569567206</c:v>
                </c:pt>
                <c:pt idx="588">
                  <c:v>612.147590115577</c:v>
                </c:pt>
                <c:pt idx="589">
                  <c:v>612.147585064575</c:v>
                </c:pt>
                <c:pt idx="590">
                  <c:v>612.147605193165</c:v>
                </c:pt>
                <c:pt idx="591">
                  <c:v>612.147571085813</c:v>
                </c:pt>
                <c:pt idx="592">
                  <c:v>612.147507991581</c:v>
                </c:pt>
                <c:pt idx="593">
                  <c:v>612.147493234343</c:v>
                </c:pt>
                <c:pt idx="594">
                  <c:v>612.147474354901</c:v>
                </c:pt>
                <c:pt idx="595">
                  <c:v>612.147535742369</c:v>
                </c:pt>
                <c:pt idx="596">
                  <c:v>612.147465906272</c:v>
                </c:pt>
                <c:pt idx="597">
                  <c:v>612.147482786869</c:v>
                </c:pt>
                <c:pt idx="598">
                  <c:v>612.147448787827</c:v>
                </c:pt>
                <c:pt idx="599">
                  <c:v>612.147435609499</c:v>
                </c:pt>
                <c:pt idx="600">
                  <c:v>612.147443918922</c:v>
                </c:pt>
                <c:pt idx="601">
                  <c:v>612.147467705539</c:v>
                </c:pt>
                <c:pt idx="602">
                  <c:v>612.147497984288</c:v>
                </c:pt>
                <c:pt idx="603">
                  <c:v>612.147459514683</c:v>
                </c:pt>
                <c:pt idx="604">
                  <c:v>612.147443922157</c:v>
                </c:pt>
                <c:pt idx="605">
                  <c:v>612.147463534873</c:v>
                </c:pt>
                <c:pt idx="606">
                  <c:v>612.147373080956</c:v>
                </c:pt>
                <c:pt idx="607">
                  <c:v>612.147485065892</c:v>
                </c:pt>
                <c:pt idx="608">
                  <c:v>612.147450414203</c:v>
                </c:pt>
                <c:pt idx="609">
                  <c:v>612.147455393082</c:v>
                </c:pt>
                <c:pt idx="610">
                  <c:v>612.147466873066</c:v>
                </c:pt>
                <c:pt idx="611">
                  <c:v>612.147508511589</c:v>
                </c:pt>
                <c:pt idx="612">
                  <c:v>612.147452678878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</c:numCache>
            </c:numRef>
          </c:cat>
          <c:val>
            <c:numRef>
              <c:f>Trans!$E$2:$E$614</c:f>
              <c:numCache>
                <c:formatCode>General</c:formatCode>
                <c:ptCount val="613"/>
                <c:pt idx="0">
                  <c:v>263.267296162401</c:v>
                </c:pt>
                <c:pt idx="1">
                  <c:v>2632.67296162401</c:v>
                </c:pt>
                <c:pt idx="2">
                  <c:v>2597.98499638013</c:v>
                </c:pt>
                <c:pt idx="3">
                  <c:v>2563.06057662901</c:v>
                </c:pt>
                <c:pt idx="4">
                  <c:v>2527.95267517007</c:v>
                </c:pt>
                <c:pt idx="5">
                  <c:v>2492.70343518374</c:v>
                </c:pt>
                <c:pt idx="6">
                  <c:v>2457.34750648791</c:v>
                </c:pt>
                <c:pt idx="7">
                  <c:v>2421.91435892916</c:v>
                </c:pt>
                <c:pt idx="8">
                  <c:v>2386.4299640408</c:v>
                </c:pt>
                <c:pt idx="9">
                  <c:v>2350.91808732483</c:v>
                </c:pt>
                <c:pt idx="10">
                  <c:v>2315.40135132613</c:v>
                </c:pt>
                <c:pt idx="11">
                  <c:v>2279.90218523819</c:v>
                </c:pt>
                <c:pt idx="12">
                  <c:v>2245.48600097734</c:v>
                </c:pt>
                <c:pt idx="13">
                  <c:v>2211.18395508076</c:v>
                </c:pt>
                <c:pt idx="14">
                  <c:v>2177.06405948358</c:v>
                </c:pt>
                <c:pt idx="15">
                  <c:v>2143.20955965691</c:v>
                </c:pt>
                <c:pt idx="16">
                  <c:v>1316.33648081201</c:v>
                </c:pt>
                <c:pt idx="17">
                  <c:v>1032.6514211736</c:v>
                </c:pt>
                <c:pt idx="18">
                  <c:v>952.798883779534</c:v>
                </c:pt>
                <c:pt idx="19">
                  <c:v>893.494432416319</c:v>
                </c:pt>
                <c:pt idx="20">
                  <c:v>889.738065032905</c:v>
                </c:pt>
                <c:pt idx="21">
                  <c:v>844.637096350659</c:v>
                </c:pt>
                <c:pt idx="22">
                  <c:v>840.616465706176</c:v>
                </c:pt>
                <c:pt idx="23">
                  <c:v>805.163208063649</c:v>
                </c:pt>
                <c:pt idx="24">
                  <c:v>800.917306900735</c:v>
                </c:pt>
                <c:pt idx="25">
                  <c:v>771.860747698079</c:v>
                </c:pt>
                <c:pt idx="26">
                  <c:v>767.529767754071</c:v>
                </c:pt>
                <c:pt idx="27">
                  <c:v>743.841633599862</c:v>
                </c:pt>
                <c:pt idx="28">
                  <c:v>745.352113580543</c:v>
                </c:pt>
                <c:pt idx="29">
                  <c:v>756.57482343314</c:v>
                </c:pt>
                <c:pt idx="30">
                  <c:v>745.340178540742</c:v>
                </c:pt>
                <c:pt idx="31">
                  <c:v>756.70589185922</c:v>
                </c:pt>
                <c:pt idx="32">
                  <c:v>718.511149173623</c:v>
                </c:pt>
                <c:pt idx="33">
                  <c:v>649.461687139223</c:v>
                </c:pt>
                <c:pt idx="34">
                  <c:v>607.966528414417</c:v>
                </c:pt>
                <c:pt idx="35">
                  <c:v>573.998425027384</c:v>
                </c:pt>
                <c:pt idx="36">
                  <c:v>544.535282569306</c:v>
                </c:pt>
                <c:pt idx="37">
                  <c:v>535.294516848947</c:v>
                </c:pt>
                <c:pt idx="38">
                  <c:v>534.182132630224</c:v>
                </c:pt>
                <c:pt idx="39">
                  <c:v>514.984468001689</c:v>
                </c:pt>
                <c:pt idx="40">
                  <c:v>498.929316329326</c:v>
                </c:pt>
                <c:pt idx="41">
                  <c:v>494.397944900638</c:v>
                </c:pt>
                <c:pt idx="42">
                  <c:v>496.755333932585</c:v>
                </c:pt>
                <c:pt idx="43">
                  <c:v>483.156291526417</c:v>
                </c:pt>
                <c:pt idx="44">
                  <c:v>485.357763799301</c:v>
                </c:pt>
                <c:pt idx="45">
                  <c:v>474.806284308547</c:v>
                </c:pt>
                <c:pt idx="46">
                  <c:v>476.573262653254</c:v>
                </c:pt>
                <c:pt idx="47">
                  <c:v>470.468548857975</c:v>
                </c:pt>
                <c:pt idx="48">
                  <c:v>472.405055118661</c:v>
                </c:pt>
                <c:pt idx="49">
                  <c:v>442.532509308234</c:v>
                </c:pt>
                <c:pt idx="50">
                  <c:v>423.512502325006</c:v>
                </c:pt>
                <c:pt idx="51">
                  <c:v>404.575339406494</c:v>
                </c:pt>
                <c:pt idx="52">
                  <c:v>387.987187250728</c:v>
                </c:pt>
                <c:pt idx="53">
                  <c:v>378.740442302537</c:v>
                </c:pt>
                <c:pt idx="54">
                  <c:v>373.012208183337</c:v>
                </c:pt>
                <c:pt idx="55">
                  <c:v>372.951285633627</c:v>
                </c:pt>
                <c:pt idx="56">
                  <c:v>360.484134098364</c:v>
                </c:pt>
                <c:pt idx="57">
                  <c:v>350.116988229058</c:v>
                </c:pt>
                <c:pt idx="58">
                  <c:v>346.748996009343</c:v>
                </c:pt>
                <c:pt idx="59">
                  <c:v>346.930191635264</c:v>
                </c:pt>
                <c:pt idx="60">
                  <c:v>338.978270596675</c:v>
                </c:pt>
                <c:pt idx="61">
                  <c:v>335.969495516805</c:v>
                </c:pt>
                <c:pt idx="62">
                  <c:v>336.808512556229</c:v>
                </c:pt>
                <c:pt idx="63">
                  <c:v>329.872140093632</c:v>
                </c:pt>
                <c:pt idx="64">
                  <c:v>330.580358698531</c:v>
                </c:pt>
                <c:pt idx="65">
                  <c:v>325.730202054803</c:v>
                </c:pt>
                <c:pt idx="66">
                  <c:v>324.269858272269</c:v>
                </c:pt>
                <c:pt idx="67">
                  <c:v>310.672129230045</c:v>
                </c:pt>
                <c:pt idx="68">
                  <c:v>299.663042687008</c:v>
                </c:pt>
                <c:pt idx="69">
                  <c:v>292.490407039461</c:v>
                </c:pt>
                <c:pt idx="70">
                  <c:v>287.088979914659</c:v>
                </c:pt>
                <c:pt idx="71">
                  <c:v>280.955576300143</c:v>
                </c:pt>
                <c:pt idx="72">
                  <c:v>272.630693134443</c:v>
                </c:pt>
                <c:pt idx="73">
                  <c:v>265.196178496293</c:v>
                </c:pt>
                <c:pt idx="74">
                  <c:v>261.566868612742</c:v>
                </c:pt>
                <c:pt idx="75">
                  <c:v>259.008042291795</c:v>
                </c:pt>
                <c:pt idx="76">
                  <c:v>259.17057512196</c:v>
                </c:pt>
                <c:pt idx="77">
                  <c:v>253.552694834833</c:v>
                </c:pt>
                <c:pt idx="78">
                  <c:v>251.47400871878</c:v>
                </c:pt>
                <c:pt idx="79">
                  <c:v>251.264495497394</c:v>
                </c:pt>
                <c:pt idx="80">
                  <c:v>247.026487282315</c:v>
                </c:pt>
                <c:pt idx="81">
                  <c:v>241.830479783441</c:v>
                </c:pt>
                <c:pt idx="82">
                  <c:v>240.32279979157</c:v>
                </c:pt>
                <c:pt idx="83">
                  <c:v>239.54274719278</c:v>
                </c:pt>
                <c:pt idx="84">
                  <c:v>232.377033076211</c:v>
                </c:pt>
                <c:pt idx="85">
                  <c:v>227.681163918299</c:v>
                </c:pt>
                <c:pt idx="86">
                  <c:v>224.114324606675</c:v>
                </c:pt>
                <c:pt idx="87">
                  <c:v>220.286905825445</c:v>
                </c:pt>
                <c:pt idx="88">
                  <c:v>214.693206920761</c:v>
                </c:pt>
                <c:pt idx="89">
                  <c:v>209.513964152352</c:v>
                </c:pt>
                <c:pt idx="90">
                  <c:v>207.285091517277</c:v>
                </c:pt>
                <c:pt idx="91">
                  <c:v>205.422834663649</c:v>
                </c:pt>
                <c:pt idx="92">
                  <c:v>205.525808049231</c:v>
                </c:pt>
                <c:pt idx="93">
                  <c:v>201.377218322459</c:v>
                </c:pt>
                <c:pt idx="94">
                  <c:v>199.606779244347</c:v>
                </c:pt>
                <c:pt idx="95">
                  <c:v>198.234626121439</c:v>
                </c:pt>
                <c:pt idx="96">
                  <c:v>198.250881458556</c:v>
                </c:pt>
                <c:pt idx="97">
                  <c:v>195.339322694753</c:v>
                </c:pt>
                <c:pt idx="98">
                  <c:v>192.676477429076</c:v>
                </c:pt>
                <c:pt idx="99">
                  <c:v>191.831547017513</c:v>
                </c:pt>
                <c:pt idx="100">
                  <c:v>191.716399400978</c:v>
                </c:pt>
                <c:pt idx="101">
                  <c:v>187.004726796914</c:v>
                </c:pt>
                <c:pt idx="102">
                  <c:v>185.549227459322</c:v>
                </c:pt>
                <c:pt idx="103">
                  <c:v>183.112452320326</c:v>
                </c:pt>
                <c:pt idx="104">
                  <c:v>180.442870165335</c:v>
                </c:pt>
                <c:pt idx="105">
                  <c:v>176.805049240242</c:v>
                </c:pt>
                <c:pt idx="106">
                  <c:v>173.161996665582</c:v>
                </c:pt>
                <c:pt idx="107">
                  <c:v>171.42461698385</c:v>
                </c:pt>
                <c:pt idx="108">
                  <c:v>169.611429434665</c:v>
                </c:pt>
                <c:pt idx="109">
                  <c:v>168.823263926967</c:v>
                </c:pt>
                <c:pt idx="110">
                  <c:v>168.894159836399</c:v>
                </c:pt>
                <c:pt idx="111">
                  <c:v>165.723176028693</c:v>
                </c:pt>
                <c:pt idx="112">
                  <c:v>163.400778573449</c:v>
                </c:pt>
                <c:pt idx="113">
                  <c:v>162.525344998673</c:v>
                </c:pt>
                <c:pt idx="114">
                  <c:v>162.522515072721</c:v>
                </c:pt>
                <c:pt idx="115">
                  <c:v>159.744067183987</c:v>
                </c:pt>
                <c:pt idx="116">
                  <c:v>157.507764796385</c:v>
                </c:pt>
                <c:pt idx="117">
                  <c:v>155.003131649895</c:v>
                </c:pt>
                <c:pt idx="118">
                  <c:v>153.949728855109</c:v>
                </c:pt>
                <c:pt idx="119">
                  <c:v>153.940228137388</c:v>
                </c:pt>
                <c:pt idx="120">
                  <c:v>151.961671854323</c:v>
                </c:pt>
                <c:pt idx="121">
                  <c:v>149.255171151476</c:v>
                </c:pt>
                <c:pt idx="122">
                  <c:v>146.758672932554</c:v>
                </c:pt>
                <c:pt idx="123">
                  <c:v>145.093288818873</c:v>
                </c:pt>
                <c:pt idx="124">
                  <c:v>144.020248773346</c:v>
                </c:pt>
                <c:pt idx="125">
                  <c:v>143.274720706596</c:v>
                </c:pt>
                <c:pt idx="126">
                  <c:v>143.298336942607</c:v>
                </c:pt>
                <c:pt idx="127">
                  <c:v>141.284048644094</c:v>
                </c:pt>
                <c:pt idx="128">
                  <c:v>139.495834029594</c:v>
                </c:pt>
                <c:pt idx="129">
                  <c:v>138.694694431679</c:v>
                </c:pt>
                <c:pt idx="130">
                  <c:v>138.739990307459</c:v>
                </c:pt>
                <c:pt idx="131">
                  <c:v>136.73428750507</c:v>
                </c:pt>
                <c:pt idx="132">
                  <c:v>134.863128555761</c:v>
                </c:pt>
                <c:pt idx="133">
                  <c:v>133.113767750284</c:v>
                </c:pt>
                <c:pt idx="134">
                  <c:v>132.274311116177</c:v>
                </c:pt>
                <c:pt idx="135">
                  <c:v>132.376557189477</c:v>
                </c:pt>
                <c:pt idx="136">
                  <c:v>130.945185850719</c:v>
                </c:pt>
                <c:pt idx="137">
                  <c:v>129.404395459857</c:v>
                </c:pt>
                <c:pt idx="138">
                  <c:v>127.49164215876</c:v>
                </c:pt>
                <c:pt idx="139">
                  <c:v>126.739865747897</c:v>
                </c:pt>
                <c:pt idx="140">
                  <c:v>125.645038780461</c:v>
                </c:pt>
                <c:pt idx="141">
                  <c:v>125.368346527119</c:v>
                </c:pt>
                <c:pt idx="142">
                  <c:v>125.303668506044</c:v>
                </c:pt>
                <c:pt idx="143">
                  <c:v>123.594833558435</c:v>
                </c:pt>
                <c:pt idx="144">
                  <c:v>122.429906150371</c:v>
                </c:pt>
                <c:pt idx="145">
                  <c:v>122.02350184878</c:v>
                </c:pt>
                <c:pt idx="146">
                  <c:v>122.074576965319</c:v>
                </c:pt>
                <c:pt idx="147">
                  <c:v>120.504503723768</c:v>
                </c:pt>
                <c:pt idx="148">
                  <c:v>119.49047184556</c:v>
                </c:pt>
                <c:pt idx="149">
                  <c:v>118.171841586679</c:v>
                </c:pt>
                <c:pt idx="150">
                  <c:v>118.081108012486</c:v>
                </c:pt>
                <c:pt idx="151">
                  <c:v>118.254749408047</c:v>
                </c:pt>
                <c:pt idx="152">
                  <c:v>117.844214422133</c:v>
                </c:pt>
                <c:pt idx="153">
                  <c:v>117.913917330538</c:v>
                </c:pt>
                <c:pt idx="154">
                  <c:v>116.42638477138</c:v>
                </c:pt>
                <c:pt idx="155">
                  <c:v>114.879413245286</c:v>
                </c:pt>
                <c:pt idx="156">
                  <c:v>114.380294492278</c:v>
                </c:pt>
                <c:pt idx="157">
                  <c:v>113.803974259106</c:v>
                </c:pt>
                <c:pt idx="158">
                  <c:v>113.885508815865</c:v>
                </c:pt>
                <c:pt idx="159">
                  <c:v>112.90684826186</c:v>
                </c:pt>
                <c:pt idx="160">
                  <c:v>111.766452789902</c:v>
                </c:pt>
                <c:pt idx="161">
                  <c:v>111.214330694328</c:v>
                </c:pt>
                <c:pt idx="162">
                  <c:v>111.174049476709</c:v>
                </c:pt>
                <c:pt idx="163">
                  <c:v>110.161354529854</c:v>
                </c:pt>
                <c:pt idx="164">
                  <c:v>108.922273985149</c:v>
                </c:pt>
                <c:pt idx="165">
                  <c:v>108.090662263374</c:v>
                </c:pt>
                <c:pt idx="166">
                  <c:v>107.926725943979</c:v>
                </c:pt>
                <c:pt idx="167">
                  <c:v>107.34868628203</c:v>
                </c:pt>
                <c:pt idx="168">
                  <c:v>107.530510118317</c:v>
                </c:pt>
                <c:pt idx="169">
                  <c:v>107.124383105531</c:v>
                </c:pt>
                <c:pt idx="170">
                  <c:v>106.929853939336</c:v>
                </c:pt>
                <c:pt idx="171">
                  <c:v>106.069161037123</c:v>
                </c:pt>
                <c:pt idx="172">
                  <c:v>105.372358973316</c:v>
                </c:pt>
                <c:pt idx="173">
                  <c:v>105.483232998764</c:v>
                </c:pt>
                <c:pt idx="174">
                  <c:v>105.516769851419</c:v>
                </c:pt>
                <c:pt idx="175">
                  <c:v>104.386629505463</c:v>
                </c:pt>
                <c:pt idx="176">
                  <c:v>103.887475361904</c:v>
                </c:pt>
                <c:pt idx="177">
                  <c:v>103.809687104222</c:v>
                </c:pt>
                <c:pt idx="178">
                  <c:v>103.8008272413</c:v>
                </c:pt>
                <c:pt idx="179">
                  <c:v>102.98671956479</c:v>
                </c:pt>
                <c:pt idx="180">
                  <c:v>102.84449044051</c:v>
                </c:pt>
                <c:pt idx="181">
                  <c:v>102.302807369853</c:v>
                </c:pt>
                <c:pt idx="182">
                  <c:v>101.785330910901</c:v>
                </c:pt>
                <c:pt idx="183">
                  <c:v>101.529392645384</c:v>
                </c:pt>
                <c:pt idx="184">
                  <c:v>101.142371671645</c:v>
                </c:pt>
                <c:pt idx="185">
                  <c:v>100.865929661354</c:v>
                </c:pt>
                <c:pt idx="186">
                  <c:v>101.18269665323</c:v>
                </c:pt>
                <c:pt idx="187">
                  <c:v>101.030350834777</c:v>
                </c:pt>
                <c:pt idx="188">
                  <c:v>100.928537089799</c:v>
                </c:pt>
                <c:pt idx="189">
                  <c:v>101.333984880291</c:v>
                </c:pt>
                <c:pt idx="190">
                  <c:v>101.114386010644</c:v>
                </c:pt>
                <c:pt idx="191">
                  <c:v>101.194854222309</c:v>
                </c:pt>
                <c:pt idx="192">
                  <c:v>100.963163570668</c:v>
                </c:pt>
                <c:pt idx="193">
                  <c:v>100.749757716661</c:v>
                </c:pt>
                <c:pt idx="194">
                  <c:v>100.647084717144</c:v>
                </c:pt>
                <c:pt idx="195">
                  <c:v>100.782535307943</c:v>
                </c:pt>
                <c:pt idx="196">
                  <c:v>100.284653306625</c:v>
                </c:pt>
                <c:pt idx="197">
                  <c:v>100.330223217714</c:v>
                </c:pt>
                <c:pt idx="198">
                  <c:v>100.024695837073</c:v>
                </c:pt>
                <c:pt idx="199">
                  <c:v>99.7027043147722</c:v>
                </c:pt>
                <c:pt idx="200">
                  <c:v>100.273749120834</c:v>
                </c:pt>
                <c:pt idx="201">
                  <c:v>99.9306994656743</c:v>
                </c:pt>
                <c:pt idx="202">
                  <c:v>99.4067825421131</c:v>
                </c:pt>
                <c:pt idx="203">
                  <c:v>99.8855346815315</c:v>
                </c:pt>
                <c:pt idx="204">
                  <c:v>99.2503571756316</c:v>
                </c:pt>
                <c:pt idx="205">
                  <c:v>98.563349867926</c:v>
                </c:pt>
                <c:pt idx="206">
                  <c:v>99.4534636567544</c:v>
                </c:pt>
                <c:pt idx="207">
                  <c:v>99.1023886455613</c:v>
                </c:pt>
                <c:pt idx="208">
                  <c:v>99.0496122300699</c:v>
                </c:pt>
                <c:pt idx="209">
                  <c:v>99.0692556893922</c:v>
                </c:pt>
                <c:pt idx="210">
                  <c:v>99.226965726831</c:v>
                </c:pt>
                <c:pt idx="211">
                  <c:v>98.8362908035983</c:v>
                </c:pt>
                <c:pt idx="212">
                  <c:v>99.3460060628144</c:v>
                </c:pt>
                <c:pt idx="213">
                  <c:v>99.5518336949401</c:v>
                </c:pt>
                <c:pt idx="214">
                  <c:v>99.5789638319521</c:v>
                </c:pt>
                <c:pt idx="215">
                  <c:v>99.2742860227176</c:v>
                </c:pt>
                <c:pt idx="216">
                  <c:v>99.2956637264092</c:v>
                </c:pt>
                <c:pt idx="217">
                  <c:v>99.370780378841</c:v>
                </c:pt>
                <c:pt idx="218">
                  <c:v>99.2905131980937</c:v>
                </c:pt>
                <c:pt idx="219">
                  <c:v>99.0882811419981</c:v>
                </c:pt>
                <c:pt idx="220">
                  <c:v>99.1668010306449</c:v>
                </c:pt>
                <c:pt idx="221">
                  <c:v>99.1453946794043</c:v>
                </c:pt>
                <c:pt idx="222">
                  <c:v>98.598010544151</c:v>
                </c:pt>
                <c:pt idx="223">
                  <c:v>98.5159047057272</c:v>
                </c:pt>
                <c:pt idx="224">
                  <c:v>98.546994315565</c:v>
                </c:pt>
                <c:pt idx="225">
                  <c:v>98.6777447153137</c:v>
                </c:pt>
                <c:pt idx="226">
                  <c:v>98.3272606222836</c:v>
                </c:pt>
                <c:pt idx="227">
                  <c:v>98.3200027402638</c:v>
                </c:pt>
                <c:pt idx="228">
                  <c:v>98.3472879891914</c:v>
                </c:pt>
                <c:pt idx="229">
                  <c:v>98.1526631542207</c:v>
                </c:pt>
                <c:pt idx="230">
                  <c:v>98.438053284363</c:v>
                </c:pt>
                <c:pt idx="231">
                  <c:v>98.4185387544028</c:v>
                </c:pt>
                <c:pt idx="232">
                  <c:v>98.4177242566633</c:v>
                </c:pt>
                <c:pt idx="233">
                  <c:v>98.1661309221117</c:v>
                </c:pt>
                <c:pt idx="234">
                  <c:v>98.3552639806518</c:v>
                </c:pt>
                <c:pt idx="235">
                  <c:v>98.4104073212147</c:v>
                </c:pt>
                <c:pt idx="236">
                  <c:v>98.4252012836258</c:v>
                </c:pt>
                <c:pt idx="237">
                  <c:v>98.6185150704277</c:v>
                </c:pt>
                <c:pt idx="238">
                  <c:v>98.1554214073594</c:v>
                </c:pt>
                <c:pt idx="239">
                  <c:v>98.3212826112809</c:v>
                </c:pt>
                <c:pt idx="240">
                  <c:v>98.2698574632719</c:v>
                </c:pt>
                <c:pt idx="241">
                  <c:v>98.4899048745033</c:v>
                </c:pt>
                <c:pt idx="242">
                  <c:v>98.1641325462862</c:v>
                </c:pt>
                <c:pt idx="243">
                  <c:v>98.3226323631293</c:v>
                </c:pt>
                <c:pt idx="244">
                  <c:v>98.225810816845</c:v>
                </c:pt>
                <c:pt idx="245">
                  <c:v>98.4136491753258</c:v>
                </c:pt>
                <c:pt idx="246">
                  <c:v>98.4586363273447</c:v>
                </c:pt>
                <c:pt idx="247">
                  <c:v>98.4754273322199</c:v>
                </c:pt>
                <c:pt idx="248">
                  <c:v>98.3100411177648</c:v>
                </c:pt>
                <c:pt idx="249">
                  <c:v>98.2898967249565</c:v>
                </c:pt>
                <c:pt idx="250">
                  <c:v>98.3627656935435</c:v>
                </c:pt>
                <c:pt idx="251">
                  <c:v>98.3228834060905</c:v>
                </c:pt>
                <c:pt idx="252">
                  <c:v>98.4468224413064</c:v>
                </c:pt>
                <c:pt idx="253">
                  <c:v>98.5696415691643</c:v>
                </c:pt>
                <c:pt idx="254">
                  <c:v>98.3525139135557</c:v>
                </c:pt>
                <c:pt idx="255">
                  <c:v>98.3312215480684</c:v>
                </c:pt>
                <c:pt idx="256">
                  <c:v>98.3516190708847</c:v>
                </c:pt>
                <c:pt idx="257">
                  <c:v>98.4514657713438</c:v>
                </c:pt>
                <c:pt idx="258">
                  <c:v>98.481843491286</c:v>
                </c:pt>
                <c:pt idx="259">
                  <c:v>98.3281819597259</c:v>
                </c:pt>
                <c:pt idx="260">
                  <c:v>98.3433115328255</c:v>
                </c:pt>
                <c:pt idx="261">
                  <c:v>98.3027614652348</c:v>
                </c:pt>
                <c:pt idx="262">
                  <c:v>98.330193976328</c:v>
                </c:pt>
                <c:pt idx="263">
                  <c:v>98.2826556606719</c:v>
                </c:pt>
                <c:pt idx="264">
                  <c:v>98.2623872599236</c:v>
                </c:pt>
                <c:pt idx="265">
                  <c:v>98.3206014969325</c:v>
                </c:pt>
                <c:pt idx="266">
                  <c:v>98.3243130587428</c:v>
                </c:pt>
                <c:pt idx="267">
                  <c:v>98.304205255452</c:v>
                </c:pt>
                <c:pt idx="268">
                  <c:v>98.1529349754928</c:v>
                </c:pt>
                <c:pt idx="269">
                  <c:v>98.1383323767593</c:v>
                </c:pt>
                <c:pt idx="270">
                  <c:v>98.3396142732579</c:v>
                </c:pt>
                <c:pt idx="271">
                  <c:v>98.1793336333703</c:v>
                </c:pt>
                <c:pt idx="272">
                  <c:v>98.0946192553483</c:v>
                </c:pt>
                <c:pt idx="273">
                  <c:v>98.1917423052306</c:v>
                </c:pt>
                <c:pt idx="274">
                  <c:v>97.9703506693429</c:v>
                </c:pt>
                <c:pt idx="275">
                  <c:v>98.0093049862502</c:v>
                </c:pt>
                <c:pt idx="276">
                  <c:v>98.0095777922463</c:v>
                </c:pt>
                <c:pt idx="277">
                  <c:v>97.9832005228629</c:v>
                </c:pt>
                <c:pt idx="278">
                  <c:v>97.8567040284296</c:v>
                </c:pt>
                <c:pt idx="279">
                  <c:v>97.9452262532519</c:v>
                </c:pt>
                <c:pt idx="280">
                  <c:v>98.0503300387932</c:v>
                </c:pt>
                <c:pt idx="281">
                  <c:v>97.9677727162776</c:v>
                </c:pt>
                <c:pt idx="282">
                  <c:v>97.914420764343</c:v>
                </c:pt>
                <c:pt idx="283">
                  <c:v>98.0562558931943</c:v>
                </c:pt>
                <c:pt idx="284">
                  <c:v>98.1092750655414</c:v>
                </c:pt>
                <c:pt idx="285">
                  <c:v>98.1444757355945</c:v>
                </c:pt>
                <c:pt idx="286">
                  <c:v>98.0899976842807</c:v>
                </c:pt>
                <c:pt idx="287">
                  <c:v>98.1357926906914</c:v>
                </c:pt>
                <c:pt idx="288">
                  <c:v>98.1319530982052</c:v>
                </c:pt>
                <c:pt idx="289">
                  <c:v>98.1735492310738</c:v>
                </c:pt>
                <c:pt idx="290">
                  <c:v>98.1495925472516</c:v>
                </c:pt>
                <c:pt idx="291">
                  <c:v>98.0948633531999</c:v>
                </c:pt>
                <c:pt idx="292">
                  <c:v>98.1893805498764</c:v>
                </c:pt>
                <c:pt idx="293">
                  <c:v>98.1891816585449</c:v>
                </c:pt>
                <c:pt idx="294">
                  <c:v>98.1837867801683</c:v>
                </c:pt>
                <c:pt idx="295">
                  <c:v>98.2656808690513</c:v>
                </c:pt>
                <c:pt idx="296">
                  <c:v>98.2270136880544</c:v>
                </c:pt>
                <c:pt idx="297">
                  <c:v>98.205923361391</c:v>
                </c:pt>
                <c:pt idx="298">
                  <c:v>98.2220157734768</c:v>
                </c:pt>
                <c:pt idx="299">
                  <c:v>98.1445693856962</c:v>
                </c:pt>
                <c:pt idx="300">
                  <c:v>98.1582501422301</c:v>
                </c:pt>
                <c:pt idx="301">
                  <c:v>98.1212449998805</c:v>
                </c:pt>
                <c:pt idx="302">
                  <c:v>98.1196253633209</c:v>
                </c:pt>
                <c:pt idx="303">
                  <c:v>98.1441308949115</c:v>
                </c:pt>
                <c:pt idx="304">
                  <c:v>98.1049803202565</c:v>
                </c:pt>
                <c:pt idx="305">
                  <c:v>98.1041221799246</c:v>
                </c:pt>
                <c:pt idx="306">
                  <c:v>98.123807183479</c:v>
                </c:pt>
                <c:pt idx="307">
                  <c:v>98.1079496076012</c:v>
                </c:pt>
                <c:pt idx="308">
                  <c:v>98.1021758691625</c:v>
                </c:pt>
                <c:pt idx="309">
                  <c:v>98.1594327475443</c:v>
                </c:pt>
                <c:pt idx="310">
                  <c:v>98.0424791561371</c:v>
                </c:pt>
                <c:pt idx="311">
                  <c:v>98.0536914171989</c:v>
                </c:pt>
                <c:pt idx="312">
                  <c:v>97.9988936681137</c:v>
                </c:pt>
                <c:pt idx="313">
                  <c:v>98.0512521378509</c:v>
                </c:pt>
                <c:pt idx="314">
                  <c:v>98.0760616776781</c:v>
                </c:pt>
                <c:pt idx="315">
                  <c:v>98.099681119919</c:v>
                </c:pt>
                <c:pt idx="316">
                  <c:v>98.0868381049956</c:v>
                </c:pt>
                <c:pt idx="317">
                  <c:v>98.096296055589</c:v>
                </c:pt>
                <c:pt idx="318">
                  <c:v>98.0780174584063</c:v>
                </c:pt>
                <c:pt idx="319">
                  <c:v>98.0970702384545</c:v>
                </c:pt>
                <c:pt idx="320">
                  <c:v>98.048795715518</c:v>
                </c:pt>
                <c:pt idx="321">
                  <c:v>98.1180083974289</c:v>
                </c:pt>
                <c:pt idx="322">
                  <c:v>98.1047116736022</c:v>
                </c:pt>
                <c:pt idx="323">
                  <c:v>98.0979723183678</c:v>
                </c:pt>
                <c:pt idx="324">
                  <c:v>98.1601996881099</c:v>
                </c:pt>
                <c:pt idx="325">
                  <c:v>98.087582080974</c:v>
                </c:pt>
                <c:pt idx="326">
                  <c:v>98.0576424891113</c:v>
                </c:pt>
                <c:pt idx="327">
                  <c:v>98.0823374076235</c:v>
                </c:pt>
                <c:pt idx="328">
                  <c:v>98.0252216933372</c:v>
                </c:pt>
                <c:pt idx="329">
                  <c:v>98.1451952597164</c:v>
                </c:pt>
                <c:pt idx="330">
                  <c:v>98.0443738366084</c:v>
                </c:pt>
                <c:pt idx="331">
                  <c:v>98.0455193277722</c:v>
                </c:pt>
                <c:pt idx="332">
                  <c:v>98.0407541769616</c:v>
                </c:pt>
                <c:pt idx="333">
                  <c:v>98.0615618371619</c:v>
                </c:pt>
                <c:pt idx="334">
                  <c:v>98.0418830606302</c:v>
                </c:pt>
                <c:pt idx="335">
                  <c:v>98.0272515590425</c:v>
                </c:pt>
                <c:pt idx="336">
                  <c:v>98.0375199529559</c:v>
                </c:pt>
                <c:pt idx="337">
                  <c:v>98.0185195493733</c:v>
                </c:pt>
                <c:pt idx="338">
                  <c:v>98.0435470902983</c:v>
                </c:pt>
                <c:pt idx="339">
                  <c:v>98.023562165069</c:v>
                </c:pt>
                <c:pt idx="340">
                  <c:v>97.9984623472374</c:v>
                </c:pt>
                <c:pt idx="341">
                  <c:v>98.0326903015036</c:v>
                </c:pt>
                <c:pt idx="342">
                  <c:v>97.9804722171199</c:v>
                </c:pt>
                <c:pt idx="343">
                  <c:v>97.9659617179997</c:v>
                </c:pt>
                <c:pt idx="344">
                  <c:v>97.9818004270364</c:v>
                </c:pt>
                <c:pt idx="345">
                  <c:v>98.0036091248101</c:v>
                </c:pt>
                <c:pt idx="346">
                  <c:v>97.9592343836376</c:v>
                </c:pt>
                <c:pt idx="347">
                  <c:v>97.9557040876873</c:v>
                </c:pt>
                <c:pt idx="348">
                  <c:v>97.9459558770112</c:v>
                </c:pt>
                <c:pt idx="349">
                  <c:v>97.9505738721598</c:v>
                </c:pt>
                <c:pt idx="350">
                  <c:v>97.9517468290837</c:v>
                </c:pt>
                <c:pt idx="351">
                  <c:v>97.9571320234166</c:v>
                </c:pt>
                <c:pt idx="352">
                  <c:v>97.9469811529966</c:v>
                </c:pt>
                <c:pt idx="353">
                  <c:v>97.9348281029543</c:v>
                </c:pt>
                <c:pt idx="354">
                  <c:v>97.9389729354133</c:v>
                </c:pt>
                <c:pt idx="355">
                  <c:v>97.8993128205746</c:v>
                </c:pt>
                <c:pt idx="356">
                  <c:v>97.9357815664692</c:v>
                </c:pt>
                <c:pt idx="357">
                  <c:v>97.9608771501261</c:v>
                </c:pt>
                <c:pt idx="358">
                  <c:v>97.9725087879301</c:v>
                </c:pt>
                <c:pt idx="359">
                  <c:v>98.0018558957244</c:v>
                </c:pt>
                <c:pt idx="360">
                  <c:v>97.9751351862257</c:v>
                </c:pt>
                <c:pt idx="361">
                  <c:v>97.9680519359502</c:v>
                </c:pt>
                <c:pt idx="362">
                  <c:v>97.9675955210331</c:v>
                </c:pt>
                <c:pt idx="363">
                  <c:v>97.9931369723856</c:v>
                </c:pt>
                <c:pt idx="364">
                  <c:v>97.9460156046583</c:v>
                </c:pt>
                <c:pt idx="365">
                  <c:v>97.9397925552165</c:v>
                </c:pt>
                <c:pt idx="366">
                  <c:v>97.9354771687646</c:v>
                </c:pt>
                <c:pt idx="367">
                  <c:v>97.9467388862566</c:v>
                </c:pt>
                <c:pt idx="368">
                  <c:v>97.9464039594192</c:v>
                </c:pt>
                <c:pt idx="369">
                  <c:v>97.9464917435537</c:v>
                </c:pt>
                <c:pt idx="370">
                  <c:v>97.9273350602512</c:v>
                </c:pt>
                <c:pt idx="371">
                  <c:v>97.9298447582521</c:v>
                </c:pt>
                <c:pt idx="372">
                  <c:v>97.9291683207811</c:v>
                </c:pt>
                <c:pt idx="373">
                  <c:v>97.9179984523901</c:v>
                </c:pt>
                <c:pt idx="374">
                  <c:v>97.9356637905166</c:v>
                </c:pt>
                <c:pt idx="375">
                  <c:v>97.9381161998535</c:v>
                </c:pt>
                <c:pt idx="376">
                  <c:v>97.9443865088347</c:v>
                </c:pt>
                <c:pt idx="377">
                  <c:v>97.9545265902857</c:v>
                </c:pt>
                <c:pt idx="378">
                  <c:v>97.9471047701801</c:v>
                </c:pt>
                <c:pt idx="379">
                  <c:v>97.947628632395</c:v>
                </c:pt>
                <c:pt idx="380">
                  <c:v>97.9446063876599</c:v>
                </c:pt>
                <c:pt idx="381">
                  <c:v>97.9706261456405</c:v>
                </c:pt>
                <c:pt idx="382">
                  <c:v>97.959096522143</c:v>
                </c:pt>
                <c:pt idx="383">
                  <c:v>97.9455369646573</c:v>
                </c:pt>
                <c:pt idx="384">
                  <c:v>97.9551597091373</c:v>
                </c:pt>
                <c:pt idx="385">
                  <c:v>97.9564002942351</c:v>
                </c:pt>
                <c:pt idx="386">
                  <c:v>97.9463684999243</c:v>
                </c:pt>
                <c:pt idx="387">
                  <c:v>97.9669068969902</c:v>
                </c:pt>
                <c:pt idx="388">
                  <c:v>97.9735996006815</c:v>
                </c:pt>
                <c:pt idx="389">
                  <c:v>97.9519801735845</c:v>
                </c:pt>
                <c:pt idx="390">
                  <c:v>97.9718365776373</c:v>
                </c:pt>
                <c:pt idx="391">
                  <c:v>97.9571397560562</c:v>
                </c:pt>
                <c:pt idx="392">
                  <c:v>97.9630866052918</c:v>
                </c:pt>
                <c:pt idx="393">
                  <c:v>97.9538300886103</c:v>
                </c:pt>
                <c:pt idx="394">
                  <c:v>97.9631493892829</c:v>
                </c:pt>
                <c:pt idx="395">
                  <c:v>97.9593181357203</c:v>
                </c:pt>
                <c:pt idx="396">
                  <c:v>97.9653969407334</c:v>
                </c:pt>
                <c:pt idx="397">
                  <c:v>97.9661550445465</c:v>
                </c:pt>
                <c:pt idx="398">
                  <c:v>97.9631089947727</c:v>
                </c:pt>
                <c:pt idx="399">
                  <c:v>97.9630664201514</c:v>
                </c:pt>
                <c:pt idx="400">
                  <c:v>97.9685388572248</c:v>
                </c:pt>
                <c:pt idx="401">
                  <c:v>97.962700201695</c:v>
                </c:pt>
                <c:pt idx="402">
                  <c:v>97.9552698366234</c:v>
                </c:pt>
                <c:pt idx="403">
                  <c:v>97.9620816927699</c:v>
                </c:pt>
                <c:pt idx="404">
                  <c:v>97.9477781771491</c:v>
                </c:pt>
                <c:pt idx="405">
                  <c:v>97.9522418848585</c:v>
                </c:pt>
                <c:pt idx="406">
                  <c:v>97.9547293503007</c:v>
                </c:pt>
                <c:pt idx="407">
                  <c:v>97.9452545419191</c:v>
                </c:pt>
                <c:pt idx="408">
                  <c:v>97.9417843258818</c:v>
                </c:pt>
                <c:pt idx="409">
                  <c:v>97.9432701919546</c:v>
                </c:pt>
                <c:pt idx="410">
                  <c:v>97.9452403066917</c:v>
                </c:pt>
                <c:pt idx="411">
                  <c:v>97.947646312417</c:v>
                </c:pt>
                <c:pt idx="412">
                  <c:v>97.9494317781732</c:v>
                </c:pt>
                <c:pt idx="413">
                  <c:v>97.9387862150763</c:v>
                </c:pt>
                <c:pt idx="414">
                  <c:v>97.945109783979</c:v>
                </c:pt>
                <c:pt idx="415">
                  <c:v>97.9428983988593</c:v>
                </c:pt>
                <c:pt idx="416">
                  <c:v>97.9402200763048</c:v>
                </c:pt>
                <c:pt idx="417">
                  <c:v>97.933940184853</c:v>
                </c:pt>
                <c:pt idx="418">
                  <c:v>97.9346377305889</c:v>
                </c:pt>
                <c:pt idx="419">
                  <c:v>97.9305750727716</c:v>
                </c:pt>
                <c:pt idx="420">
                  <c:v>97.9377221229365</c:v>
                </c:pt>
                <c:pt idx="421">
                  <c:v>97.9431574420914</c:v>
                </c:pt>
                <c:pt idx="422">
                  <c:v>97.9346546194838</c:v>
                </c:pt>
                <c:pt idx="423">
                  <c:v>97.9352958000933</c:v>
                </c:pt>
                <c:pt idx="424">
                  <c:v>97.9334389838773</c:v>
                </c:pt>
                <c:pt idx="425">
                  <c:v>97.9238120583204</c:v>
                </c:pt>
                <c:pt idx="426">
                  <c:v>97.9280752357982</c:v>
                </c:pt>
                <c:pt idx="427">
                  <c:v>97.9382285796846</c:v>
                </c:pt>
                <c:pt idx="428">
                  <c:v>97.9285843322718</c:v>
                </c:pt>
                <c:pt idx="429">
                  <c:v>97.9344928431607</c:v>
                </c:pt>
                <c:pt idx="430">
                  <c:v>97.9332584738241</c:v>
                </c:pt>
                <c:pt idx="431">
                  <c:v>97.9353404550043</c:v>
                </c:pt>
                <c:pt idx="432">
                  <c:v>97.9372323157738</c:v>
                </c:pt>
                <c:pt idx="433">
                  <c:v>97.9350428331057</c:v>
                </c:pt>
                <c:pt idx="434">
                  <c:v>97.938075662467</c:v>
                </c:pt>
                <c:pt idx="435">
                  <c:v>97.9386480602257</c:v>
                </c:pt>
                <c:pt idx="436">
                  <c:v>97.9407187503032</c:v>
                </c:pt>
                <c:pt idx="437">
                  <c:v>97.9399278517457</c:v>
                </c:pt>
                <c:pt idx="438">
                  <c:v>97.9428807288986</c:v>
                </c:pt>
                <c:pt idx="439">
                  <c:v>97.9394727560244</c:v>
                </c:pt>
                <c:pt idx="440">
                  <c:v>97.9401328318128</c:v>
                </c:pt>
                <c:pt idx="441">
                  <c:v>97.9421984974567</c:v>
                </c:pt>
                <c:pt idx="442">
                  <c:v>97.9418497112314</c:v>
                </c:pt>
                <c:pt idx="443">
                  <c:v>97.9369307505698</c:v>
                </c:pt>
                <c:pt idx="444">
                  <c:v>97.942044138641</c:v>
                </c:pt>
                <c:pt idx="445">
                  <c:v>97.9388025550294</c:v>
                </c:pt>
                <c:pt idx="446">
                  <c:v>97.9388721781725</c:v>
                </c:pt>
                <c:pt idx="447">
                  <c:v>97.9415176396262</c:v>
                </c:pt>
                <c:pt idx="448">
                  <c:v>97.9404144589585</c:v>
                </c:pt>
                <c:pt idx="449">
                  <c:v>97.9342947507807</c:v>
                </c:pt>
                <c:pt idx="450">
                  <c:v>97.9382530591276</c:v>
                </c:pt>
                <c:pt idx="451">
                  <c:v>97.9377022279157</c:v>
                </c:pt>
                <c:pt idx="452">
                  <c:v>97.9356082627667</c:v>
                </c:pt>
                <c:pt idx="453">
                  <c:v>97.9360980177537</c:v>
                </c:pt>
                <c:pt idx="454">
                  <c:v>97.9344802481992</c:v>
                </c:pt>
                <c:pt idx="455">
                  <c:v>97.9348250455554</c:v>
                </c:pt>
                <c:pt idx="456">
                  <c:v>97.9337572021433</c:v>
                </c:pt>
                <c:pt idx="457">
                  <c:v>97.933483859274</c:v>
                </c:pt>
                <c:pt idx="458">
                  <c:v>97.932327961848</c:v>
                </c:pt>
                <c:pt idx="459">
                  <c:v>97.9314975046953</c:v>
                </c:pt>
                <c:pt idx="460">
                  <c:v>97.9285804797492</c:v>
                </c:pt>
                <c:pt idx="461">
                  <c:v>97.9313952080975</c:v>
                </c:pt>
                <c:pt idx="462">
                  <c:v>97.9292273879947</c:v>
                </c:pt>
                <c:pt idx="463">
                  <c:v>97.9321637480267</c:v>
                </c:pt>
                <c:pt idx="464">
                  <c:v>97.9323905163795</c:v>
                </c:pt>
                <c:pt idx="465">
                  <c:v>97.930759110067</c:v>
                </c:pt>
                <c:pt idx="466">
                  <c:v>97.9336316447034</c:v>
                </c:pt>
                <c:pt idx="467">
                  <c:v>97.9335410454555</c:v>
                </c:pt>
                <c:pt idx="468">
                  <c:v>97.9340900550915</c:v>
                </c:pt>
                <c:pt idx="469">
                  <c:v>97.9361389442841</c:v>
                </c:pt>
                <c:pt idx="470">
                  <c:v>97.933185943628</c:v>
                </c:pt>
                <c:pt idx="471">
                  <c:v>97.9334703371155</c:v>
                </c:pt>
                <c:pt idx="472">
                  <c:v>97.934064531622</c:v>
                </c:pt>
                <c:pt idx="473">
                  <c:v>97.934183032639</c:v>
                </c:pt>
                <c:pt idx="474">
                  <c:v>97.9329849211067</c:v>
                </c:pt>
                <c:pt idx="475">
                  <c:v>97.9329767058484</c:v>
                </c:pt>
                <c:pt idx="476">
                  <c:v>97.9320672834174</c:v>
                </c:pt>
                <c:pt idx="477">
                  <c:v>97.9334026425896</c:v>
                </c:pt>
                <c:pt idx="478">
                  <c:v>97.9326512462717</c:v>
                </c:pt>
                <c:pt idx="479">
                  <c:v>97.9364245423792</c:v>
                </c:pt>
                <c:pt idx="480">
                  <c:v>97.9326865025341</c:v>
                </c:pt>
                <c:pt idx="481">
                  <c:v>97.9357826665831</c:v>
                </c:pt>
                <c:pt idx="482">
                  <c:v>97.9342466456895</c:v>
                </c:pt>
                <c:pt idx="483">
                  <c:v>97.9348850775314</c:v>
                </c:pt>
                <c:pt idx="484">
                  <c:v>97.9322703283002</c:v>
                </c:pt>
                <c:pt idx="485">
                  <c:v>97.9327909180918</c:v>
                </c:pt>
                <c:pt idx="486">
                  <c:v>97.9323929183174</c:v>
                </c:pt>
                <c:pt idx="487">
                  <c:v>97.9318295348863</c:v>
                </c:pt>
                <c:pt idx="488">
                  <c:v>97.9330352636626</c:v>
                </c:pt>
                <c:pt idx="489">
                  <c:v>97.9333926364355</c:v>
                </c:pt>
                <c:pt idx="490">
                  <c:v>97.9325521089054</c:v>
                </c:pt>
                <c:pt idx="491">
                  <c:v>97.9329113553877</c:v>
                </c:pt>
                <c:pt idx="492">
                  <c:v>97.9333952289399</c:v>
                </c:pt>
                <c:pt idx="493">
                  <c:v>97.9322818144804</c:v>
                </c:pt>
                <c:pt idx="494">
                  <c:v>97.933502365881</c:v>
                </c:pt>
                <c:pt idx="495">
                  <c:v>97.9333685103774</c:v>
                </c:pt>
                <c:pt idx="496">
                  <c:v>97.9329848901231</c:v>
                </c:pt>
                <c:pt idx="497">
                  <c:v>97.9331884779546</c:v>
                </c:pt>
                <c:pt idx="498">
                  <c:v>97.9323690555467</c:v>
                </c:pt>
                <c:pt idx="499">
                  <c:v>97.9323977106973</c:v>
                </c:pt>
                <c:pt idx="500">
                  <c:v>97.9336106928216</c:v>
                </c:pt>
                <c:pt idx="501">
                  <c:v>97.9331066864119</c:v>
                </c:pt>
                <c:pt idx="502">
                  <c:v>97.9328828862011</c:v>
                </c:pt>
                <c:pt idx="503">
                  <c:v>97.933160707484</c:v>
                </c:pt>
                <c:pt idx="504">
                  <c:v>97.9331072801789</c:v>
                </c:pt>
                <c:pt idx="505">
                  <c:v>97.9328218423855</c:v>
                </c:pt>
                <c:pt idx="506">
                  <c:v>97.9336629746785</c:v>
                </c:pt>
                <c:pt idx="507">
                  <c:v>97.9326241959228</c:v>
                </c:pt>
                <c:pt idx="508">
                  <c:v>97.9338701861051</c:v>
                </c:pt>
                <c:pt idx="509">
                  <c:v>97.9323741927123</c:v>
                </c:pt>
                <c:pt idx="510">
                  <c:v>97.9330167546712</c:v>
                </c:pt>
                <c:pt idx="511">
                  <c:v>97.9334513415779</c:v>
                </c:pt>
                <c:pt idx="512">
                  <c:v>97.9315332109544</c:v>
                </c:pt>
                <c:pt idx="513">
                  <c:v>97.9332648333141</c:v>
                </c:pt>
                <c:pt idx="514">
                  <c:v>97.9322259291347</c:v>
                </c:pt>
                <c:pt idx="515">
                  <c:v>97.9326378316697</c:v>
                </c:pt>
                <c:pt idx="516">
                  <c:v>97.9328044177346</c:v>
                </c:pt>
                <c:pt idx="517">
                  <c:v>97.9328735253099</c:v>
                </c:pt>
                <c:pt idx="518">
                  <c:v>97.9330779306197</c:v>
                </c:pt>
                <c:pt idx="519">
                  <c:v>97.9329012552374</c:v>
                </c:pt>
                <c:pt idx="520">
                  <c:v>97.9327988641293</c:v>
                </c:pt>
                <c:pt idx="521">
                  <c:v>97.9330866090718</c:v>
                </c:pt>
                <c:pt idx="522">
                  <c:v>97.9325669125621</c:v>
                </c:pt>
                <c:pt idx="523">
                  <c:v>97.9326328167447</c:v>
                </c:pt>
                <c:pt idx="524">
                  <c:v>97.9331100902408</c:v>
                </c:pt>
                <c:pt idx="525">
                  <c:v>97.9333865475608</c:v>
                </c:pt>
                <c:pt idx="526">
                  <c:v>97.933591252584</c:v>
                </c:pt>
                <c:pt idx="527">
                  <c:v>97.9336314797374</c:v>
                </c:pt>
                <c:pt idx="528">
                  <c:v>97.9343268471544</c:v>
                </c:pt>
                <c:pt idx="529">
                  <c:v>97.9333687755395</c:v>
                </c:pt>
                <c:pt idx="530">
                  <c:v>97.9332815006805</c:v>
                </c:pt>
                <c:pt idx="531">
                  <c:v>97.9334436391767</c:v>
                </c:pt>
                <c:pt idx="532">
                  <c:v>97.9337480727102</c:v>
                </c:pt>
                <c:pt idx="533">
                  <c:v>97.9339708737233</c:v>
                </c:pt>
                <c:pt idx="534">
                  <c:v>97.9335770877163</c:v>
                </c:pt>
                <c:pt idx="535">
                  <c:v>97.9336457852626</c:v>
                </c:pt>
                <c:pt idx="536">
                  <c:v>97.9337557298158</c:v>
                </c:pt>
                <c:pt idx="537">
                  <c:v>97.9337374816598</c:v>
                </c:pt>
                <c:pt idx="538">
                  <c:v>97.9338320390611</c:v>
                </c:pt>
                <c:pt idx="539">
                  <c:v>97.9334131536716</c:v>
                </c:pt>
                <c:pt idx="540">
                  <c:v>97.93415372248</c:v>
                </c:pt>
                <c:pt idx="541">
                  <c:v>97.9339370411261</c:v>
                </c:pt>
                <c:pt idx="542">
                  <c:v>97.9336357299888</c:v>
                </c:pt>
                <c:pt idx="543">
                  <c:v>97.9336048707837</c:v>
                </c:pt>
                <c:pt idx="544">
                  <c:v>97.9337003528717</c:v>
                </c:pt>
                <c:pt idx="545">
                  <c:v>97.934106764767</c:v>
                </c:pt>
                <c:pt idx="546">
                  <c:v>97.9337190561117</c:v>
                </c:pt>
                <c:pt idx="547">
                  <c:v>97.9335099152327</c:v>
                </c:pt>
                <c:pt idx="548">
                  <c:v>97.9334391839425</c:v>
                </c:pt>
                <c:pt idx="549">
                  <c:v>97.9334026028753</c:v>
                </c:pt>
                <c:pt idx="550">
                  <c:v>97.9334897149559</c:v>
                </c:pt>
                <c:pt idx="551">
                  <c:v>97.9335505757451</c:v>
                </c:pt>
                <c:pt idx="552">
                  <c:v>97.9335562259602</c:v>
                </c:pt>
                <c:pt idx="553">
                  <c:v>97.9334442031437</c:v>
                </c:pt>
                <c:pt idx="554">
                  <c:v>97.9334128541855</c:v>
                </c:pt>
                <c:pt idx="555">
                  <c:v>97.9333232030088</c:v>
                </c:pt>
                <c:pt idx="556">
                  <c:v>97.9332674342492</c:v>
                </c:pt>
                <c:pt idx="557">
                  <c:v>97.9332365452724</c:v>
                </c:pt>
                <c:pt idx="558">
                  <c:v>97.9334889952743</c:v>
                </c:pt>
                <c:pt idx="559">
                  <c:v>97.9336903019612</c:v>
                </c:pt>
                <c:pt idx="560">
                  <c:v>97.9336633156406</c:v>
                </c:pt>
                <c:pt idx="561">
                  <c:v>97.9337333856281</c:v>
                </c:pt>
                <c:pt idx="562">
                  <c:v>97.9336676667242</c:v>
                </c:pt>
                <c:pt idx="563">
                  <c:v>97.9337849487716</c:v>
                </c:pt>
                <c:pt idx="564">
                  <c:v>97.9337294047252</c:v>
                </c:pt>
                <c:pt idx="565">
                  <c:v>97.9336308112356</c:v>
                </c:pt>
                <c:pt idx="566">
                  <c:v>97.9338009340279</c:v>
                </c:pt>
                <c:pt idx="567">
                  <c:v>97.9338124145493</c:v>
                </c:pt>
                <c:pt idx="568">
                  <c:v>97.9337637136803</c:v>
                </c:pt>
                <c:pt idx="569">
                  <c:v>97.933772246726</c:v>
                </c:pt>
                <c:pt idx="570">
                  <c:v>97.933772079636</c:v>
                </c:pt>
                <c:pt idx="571">
                  <c:v>97.9337044607615</c:v>
                </c:pt>
                <c:pt idx="572">
                  <c:v>97.9337679359381</c:v>
                </c:pt>
                <c:pt idx="573">
                  <c:v>97.9337916171011</c:v>
                </c:pt>
                <c:pt idx="574">
                  <c:v>97.9339268351866</c:v>
                </c:pt>
                <c:pt idx="575">
                  <c:v>97.9338899186646</c:v>
                </c:pt>
                <c:pt idx="576">
                  <c:v>97.9338802302214</c:v>
                </c:pt>
                <c:pt idx="577">
                  <c:v>97.9339354781222</c:v>
                </c:pt>
                <c:pt idx="578">
                  <c:v>97.9337464534546</c:v>
                </c:pt>
                <c:pt idx="579">
                  <c:v>97.9339235296646</c:v>
                </c:pt>
                <c:pt idx="580">
                  <c:v>97.9338755763405</c:v>
                </c:pt>
                <c:pt idx="581">
                  <c:v>97.9339227302655</c:v>
                </c:pt>
                <c:pt idx="582">
                  <c:v>97.9339270351386</c:v>
                </c:pt>
                <c:pt idx="583">
                  <c:v>97.9338622586586</c:v>
                </c:pt>
                <c:pt idx="584">
                  <c:v>97.9338641154398</c:v>
                </c:pt>
                <c:pt idx="585">
                  <c:v>97.9338785950081</c:v>
                </c:pt>
                <c:pt idx="586">
                  <c:v>97.9338780210591</c:v>
                </c:pt>
                <c:pt idx="587">
                  <c:v>97.9338867028039</c:v>
                </c:pt>
                <c:pt idx="588">
                  <c:v>97.9339072511737</c:v>
                </c:pt>
                <c:pt idx="589">
                  <c:v>97.9339022001727</c:v>
                </c:pt>
                <c:pt idx="590">
                  <c:v>97.9339223287623</c:v>
                </c:pt>
                <c:pt idx="591">
                  <c:v>97.9338882214112</c:v>
                </c:pt>
                <c:pt idx="592">
                  <c:v>97.9338251271793</c:v>
                </c:pt>
                <c:pt idx="593">
                  <c:v>97.933810369941</c:v>
                </c:pt>
                <c:pt idx="594">
                  <c:v>97.9337914904986</c:v>
                </c:pt>
                <c:pt idx="595">
                  <c:v>97.9338528779669</c:v>
                </c:pt>
                <c:pt idx="596">
                  <c:v>97.9337830418697</c:v>
                </c:pt>
                <c:pt idx="597">
                  <c:v>97.9337999224658</c:v>
                </c:pt>
                <c:pt idx="598">
                  <c:v>97.9337659234257</c:v>
                </c:pt>
                <c:pt idx="599">
                  <c:v>97.9337527450977</c:v>
                </c:pt>
                <c:pt idx="600">
                  <c:v>97.9337610545206</c:v>
                </c:pt>
                <c:pt idx="601">
                  <c:v>97.9337848411362</c:v>
                </c:pt>
                <c:pt idx="602">
                  <c:v>97.9338151198863</c:v>
                </c:pt>
                <c:pt idx="603">
                  <c:v>97.9337766502801</c:v>
                </c:pt>
                <c:pt idx="604">
                  <c:v>97.9337610577549</c:v>
                </c:pt>
                <c:pt idx="605">
                  <c:v>97.9337806704709</c:v>
                </c:pt>
                <c:pt idx="606">
                  <c:v>97.9336902165549</c:v>
                </c:pt>
                <c:pt idx="607">
                  <c:v>97.9338022014913</c:v>
                </c:pt>
                <c:pt idx="608">
                  <c:v>97.9337675498007</c:v>
                </c:pt>
                <c:pt idx="609">
                  <c:v>97.9337725286802</c:v>
                </c:pt>
                <c:pt idx="610">
                  <c:v>97.9337840086635</c:v>
                </c:pt>
                <c:pt idx="611">
                  <c:v>97.9338256471863</c:v>
                </c:pt>
                <c:pt idx="612">
                  <c:v>97.9337698144745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6.2677721866236</c:v>
                </c:pt>
                <c:pt idx="2">
                  <c:v>7.14226495229961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6.31591759678925</c:v>
                </c:pt>
                <c:pt idx="2">
                  <c:v>6.99521442926541</c:v>
                </c:pt>
                <c:pt idx="3">
                  <c:v>0.205089291795867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0.0481454101656521</c:v>
                </c:pt>
                <c:pt idx="2">
                  <c:v>6.1207216635894</c:v>
                </c:pt>
                <c:pt idx="3">
                  <c:v>7.34735424409548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6.28080933339163</c:v>
                </c:pt>
                <c:pt idx="2">
                  <c:v>7.17582554283947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6.32597361184265</c:v>
                </c:pt>
                <c:pt idx="2">
                  <c:v>7.03778684366456</c:v>
                </c:pt>
                <c:pt idx="3">
                  <c:v>0.19251526231509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0.0451642784510183</c:v>
                </c:pt>
                <c:pt idx="2">
                  <c:v>6.14277063421673</c:v>
                </c:pt>
                <c:pt idx="3">
                  <c:v>7.36834080515456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6.29381797613066</c:v>
                </c:pt>
                <c:pt idx="2">
                  <c:v>7.20523677419298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6.33668562695533</c:v>
                </c:pt>
                <c:pt idx="2">
                  <c:v>7.07414051403235</c:v>
                </c:pt>
                <c:pt idx="3">
                  <c:v>0.182817871047544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0.0428676508246619</c:v>
                </c:pt>
                <c:pt idx="2">
                  <c:v>6.16272171597003</c:v>
                </c:pt>
                <c:pt idx="3">
                  <c:v>7.38805464524053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5900820.64368463</v>
      </c>
      <c r="C2">
        <v>0</v>
      </c>
      <c r="D2">
        <v>2023641.62358898</v>
      </c>
      <c r="E2">
        <v>1421825.8688092</v>
      </c>
      <c r="F2">
        <v>626826.735952481</v>
      </c>
      <c r="G2">
        <v>1828526.41533398</v>
      </c>
    </row>
    <row r="3" spans="1:7">
      <c r="A3">
        <v>1</v>
      </c>
      <c r="B3">
        <v>23689634.9956366</v>
      </c>
      <c r="C3">
        <v>270986.889118094</v>
      </c>
      <c r="D3">
        <v>8327518.05447797</v>
      </c>
      <c r="E3">
        <v>1421825.8688092</v>
      </c>
      <c r="F3">
        <v>6268267.35952482</v>
      </c>
      <c r="G3">
        <v>7401036.82370653</v>
      </c>
    </row>
    <row r="4" spans="1:7">
      <c r="A4">
        <v>2</v>
      </c>
      <c r="B4">
        <v>23421734.4802861</v>
      </c>
      <c r="C4">
        <v>273767.421613091</v>
      </c>
      <c r="D4">
        <v>8293710.18321245</v>
      </c>
      <c r="E4">
        <v>1421825.8688092</v>
      </c>
      <c r="F4">
        <v>6112975.42088331</v>
      </c>
      <c r="G4">
        <v>7319455.58576804</v>
      </c>
    </row>
    <row r="5" spans="1:7">
      <c r="A5">
        <v>3</v>
      </c>
      <c r="B5">
        <v>23154273.5693356</v>
      </c>
      <c r="C5">
        <v>276545.97278197</v>
      </c>
      <c r="D5">
        <v>8260721.17693065</v>
      </c>
      <c r="E5">
        <v>1421825.8688092</v>
      </c>
      <c r="F5">
        <v>5957862.31088157</v>
      </c>
      <c r="G5">
        <v>7237318.23993217</v>
      </c>
    </row>
    <row r="6" spans="1:7">
      <c r="A6">
        <v>4</v>
      </c>
      <c r="B6">
        <v>22887432.9800361</v>
      </c>
      <c r="C6">
        <v>279322.843241902</v>
      </c>
      <c r="D6">
        <v>8228646.67275546</v>
      </c>
      <c r="E6">
        <v>1421825.8688092</v>
      </c>
      <c r="F6">
        <v>5802888.22442263</v>
      </c>
      <c r="G6">
        <v>7154749.37080695</v>
      </c>
    </row>
    <row r="7" spans="1:7">
      <c r="A7">
        <v>5</v>
      </c>
      <c r="B7">
        <v>22620768.8814748</v>
      </c>
      <c r="C7">
        <v>282098.278069346</v>
      </c>
      <c r="D7">
        <v>8196975.12009342</v>
      </c>
      <c r="E7">
        <v>1421825.8688092</v>
      </c>
      <c r="F7">
        <v>5648021.52125011</v>
      </c>
      <c r="G7">
        <v>7071848.0932527</v>
      </c>
    </row>
    <row r="8" spans="1:7">
      <c r="A8">
        <v>6</v>
      </c>
      <c r="B8">
        <v>22353959.9340231</v>
      </c>
      <c r="C8">
        <v>284872.483450274</v>
      </c>
      <c r="D8">
        <v>8165329.49433813</v>
      </c>
      <c r="E8">
        <v>1421825.8688092</v>
      </c>
      <c r="F8">
        <v>5493236.18863536</v>
      </c>
      <c r="G8">
        <v>6988695.89879013</v>
      </c>
    </row>
    <row r="9" spans="1:7">
      <c r="A9">
        <v>7</v>
      </c>
      <c r="B9">
        <v>22086920.2914219</v>
      </c>
      <c r="C9">
        <v>287645.638391896</v>
      </c>
      <c r="D9">
        <v>8133576.59989484</v>
      </c>
      <c r="E9">
        <v>1421825.8688092</v>
      </c>
      <c r="F9">
        <v>5338510.08795338</v>
      </c>
      <c r="G9">
        <v>6905362.0963726</v>
      </c>
    </row>
    <row r="10" spans="1:7">
      <c r="A10">
        <v>8</v>
      </c>
      <c r="B10">
        <v>21820161.3434725</v>
      </c>
      <c r="C10">
        <v>290417.903337768</v>
      </c>
      <c r="D10">
        <v>8102186.11969707</v>
      </c>
      <c r="E10">
        <v>1421825.8688092</v>
      </c>
      <c r="F10">
        <v>5183823.68421794</v>
      </c>
      <c r="G10">
        <v>6821907.76741047</v>
      </c>
    </row>
    <row r="11" spans="1:7">
      <c r="A11">
        <v>9</v>
      </c>
      <c r="B11">
        <v>21554188.2131644</v>
      </c>
      <c r="C11">
        <v>293189.426850376</v>
      </c>
      <c r="D11">
        <v>8071625.03988772</v>
      </c>
      <c r="E11">
        <v>1421825.8688092</v>
      </c>
      <c r="F11">
        <v>5029159.07257984</v>
      </c>
      <c r="G11">
        <v>6738388.80503723</v>
      </c>
    </row>
    <row r="12" spans="1:7">
      <c r="A12">
        <v>10</v>
      </c>
      <c r="B12">
        <v>21288612.1948695</v>
      </c>
      <c r="C12">
        <v>295960.351143273</v>
      </c>
      <c r="D12">
        <v>8041468.38145337</v>
      </c>
      <c r="E12">
        <v>1421825.8688092</v>
      </c>
      <c r="F12">
        <v>4874499.17915231</v>
      </c>
      <c r="G12">
        <v>6654858.41431133</v>
      </c>
    </row>
    <row r="13" spans="1:7">
      <c r="A13">
        <v>11</v>
      </c>
      <c r="B13">
        <v>21023067.2964092</v>
      </c>
      <c r="C13">
        <v>298730.817035054</v>
      </c>
      <c r="D13">
        <v>8011314.21728121</v>
      </c>
      <c r="E13">
        <v>1421825.8688092</v>
      </c>
      <c r="F13">
        <v>4719827.04772798</v>
      </c>
      <c r="G13">
        <v>6571369.34555575</v>
      </c>
    </row>
    <row r="14" spans="1:7">
      <c r="A14">
        <v>12</v>
      </c>
      <c r="B14">
        <v>20749380.5007255</v>
      </c>
      <c r="C14">
        <v>301454.204358534</v>
      </c>
      <c r="D14">
        <v>7976001.78775596</v>
      </c>
      <c r="E14">
        <v>1421825.8688092</v>
      </c>
      <c r="F14">
        <v>4559671.34136182</v>
      </c>
      <c r="G14">
        <v>6490427.29844002</v>
      </c>
    </row>
    <row r="15" spans="1:7">
      <c r="A15">
        <v>13</v>
      </c>
      <c r="B15">
        <v>20476461.4794565</v>
      </c>
      <c r="C15">
        <v>304176.206057712</v>
      </c>
      <c r="D15">
        <v>7941407.92131884</v>
      </c>
      <c r="E15">
        <v>1421825.8688092</v>
      </c>
      <c r="F15">
        <v>4399297.79449308</v>
      </c>
      <c r="G15">
        <v>6409753.68877769</v>
      </c>
    </row>
    <row r="16" spans="1:7">
      <c r="A16">
        <v>14</v>
      </c>
      <c r="B16">
        <v>20204805.2498684</v>
      </c>
      <c r="C16">
        <v>306896.318886228</v>
      </c>
      <c r="D16">
        <v>7907998.77261965</v>
      </c>
      <c r="E16">
        <v>1421825.8688092</v>
      </c>
      <c r="F16">
        <v>4238575.81843482</v>
      </c>
      <c r="G16">
        <v>6329508.47111852</v>
      </c>
    </row>
    <row r="17" spans="1:7">
      <c r="A17">
        <v>15</v>
      </c>
      <c r="B17">
        <v>19935083.1169809</v>
      </c>
      <c r="C17">
        <v>309613.918170216</v>
      </c>
      <c r="D17">
        <v>7876410.50397083</v>
      </c>
      <c r="E17">
        <v>1421825.8688092</v>
      </c>
      <c r="F17">
        <v>4077345.39887446</v>
      </c>
      <c r="G17">
        <v>6249887.42715616</v>
      </c>
    </row>
    <row r="18" spans="1:7">
      <c r="A18">
        <v>16</v>
      </c>
      <c r="B18">
        <v>13975953.996</v>
      </c>
      <c r="C18">
        <v>271770.630675131</v>
      </c>
      <c r="D18">
        <v>4843026.10880926</v>
      </c>
      <c r="E18">
        <v>1421825.8688092</v>
      </c>
      <c r="F18">
        <v>3134133.67976241</v>
      </c>
      <c r="G18">
        <v>4305197.707944</v>
      </c>
    </row>
    <row r="19" spans="1:7">
      <c r="A19">
        <v>17</v>
      </c>
      <c r="B19">
        <v>11923574.7477682</v>
      </c>
      <c r="C19">
        <v>263728.125703312</v>
      </c>
      <c r="D19">
        <v>3827496.16716398</v>
      </c>
      <c r="E19">
        <v>1421825.8688092</v>
      </c>
      <c r="F19">
        <v>2772514.42250891</v>
      </c>
      <c r="G19">
        <v>3638010.16358281</v>
      </c>
    </row>
    <row r="20" spans="1:7">
      <c r="A20">
        <v>18</v>
      </c>
      <c r="B20">
        <v>11338345.4350317</v>
      </c>
      <c r="C20">
        <v>267054.033006599</v>
      </c>
      <c r="D20">
        <v>3593370.2506386</v>
      </c>
      <c r="E20">
        <v>1421825.8688092</v>
      </c>
      <c r="F20">
        <v>2605887.10759006</v>
      </c>
      <c r="G20">
        <v>3450208.17498721</v>
      </c>
    </row>
    <row r="21" spans="1:7">
      <c r="A21">
        <v>19</v>
      </c>
      <c r="B21">
        <v>10903616.8478957</v>
      </c>
      <c r="C21">
        <v>270403.980602364</v>
      </c>
      <c r="D21">
        <v>3424463.00489828</v>
      </c>
      <c r="E21">
        <v>1421825.8688092</v>
      </c>
      <c r="F21">
        <v>2476191.5855817</v>
      </c>
      <c r="G21">
        <v>3310732.40800412</v>
      </c>
    </row>
    <row r="22" spans="1:7">
      <c r="A22">
        <v>20</v>
      </c>
      <c r="B22">
        <v>10874185.0327555</v>
      </c>
      <c r="C22">
        <v>272012.574170978</v>
      </c>
      <c r="D22">
        <v>3428781.37054615</v>
      </c>
      <c r="E22">
        <v>1421825.8688092</v>
      </c>
      <c r="F22">
        <v>2449667.26141943</v>
      </c>
      <c r="G22">
        <v>3301897.95780976</v>
      </c>
    </row>
    <row r="23" spans="1:7">
      <c r="A23">
        <v>21</v>
      </c>
      <c r="B23">
        <v>10544455.2687341</v>
      </c>
      <c r="C23">
        <v>274711.18771234</v>
      </c>
      <c r="D23">
        <v>3297849.24096487</v>
      </c>
      <c r="E23">
        <v>1421825.8688092</v>
      </c>
      <c r="F23">
        <v>2354242.17764298</v>
      </c>
      <c r="G23">
        <v>3195826.79360473</v>
      </c>
    </row>
    <row r="24" spans="1:7">
      <c r="A24">
        <v>22</v>
      </c>
      <c r="B24">
        <v>10513588.8922619</v>
      </c>
      <c r="C24">
        <v>276288.046510037</v>
      </c>
      <c r="D24">
        <v>3301049.06848802</v>
      </c>
      <c r="E24">
        <v>1421825.8688092</v>
      </c>
      <c r="F24">
        <v>2328055.0752375</v>
      </c>
      <c r="G24">
        <v>3186370.83321719</v>
      </c>
    </row>
    <row r="25" spans="1:7">
      <c r="A25">
        <v>23</v>
      </c>
      <c r="B25">
        <v>10254765.1791139</v>
      </c>
      <c r="C25">
        <v>278618.197341065</v>
      </c>
      <c r="D25">
        <v>3197219.73049685</v>
      </c>
      <c r="E25">
        <v>1421825.8688092</v>
      </c>
      <c r="F25">
        <v>2254111.6477687</v>
      </c>
      <c r="G25">
        <v>3102989.73469805</v>
      </c>
    </row>
    <row r="26" spans="1:7">
      <c r="A26">
        <v>24</v>
      </c>
      <c r="B26">
        <v>10223143.5035447</v>
      </c>
      <c r="C26">
        <v>280166.340119435</v>
      </c>
      <c r="D26">
        <v>3199683.26486687</v>
      </c>
      <c r="E26">
        <v>1421825.8688092</v>
      </c>
      <c r="F26">
        <v>2228464.06016018</v>
      </c>
      <c r="G26">
        <v>3093003.96958904</v>
      </c>
    </row>
    <row r="27" spans="1:7">
      <c r="A27">
        <v>25</v>
      </c>
      <c r="B27">
        <v>10013956.8543419</v>
      </c>
      <c r="C27">
        <v>282173.227188348</v>
      </c>
      <c r="D27">
        <v>3114472.71976494</v>
      </c>
      <c r="E27">
        <v>1421825.8688092</v>
      </c>
      <c r="F27">
        <v>2170818.02831672</v>
      </c>
      <c r="G27">
        <v>3024667.01026268</v>
      </c>
    </row>
    <row r="28" spans="1:7">
      <c r="A28">
        <v>26</v>
      </c>
      <c r="B28">
        <v>9981990.68303445</v>
      </c>
      <c r="C28">
        <v>283692.938997368</v>
      </c>
      <c r="D28">
        <v>3116312.4974473</v>
      </c>
      <c r="E28">
        <v>1421825.8688092</v>
      </c>
      <c r="F28">
        <v>2145678.22600902</v>
      </c>
      <c r="G28">
        <v>3014481.15177156</v>
      </c>
    </row>
    <row r="29" spans="1:7">
      <c r="A29">
        <v>27</v>
      </c>
      <c r="B29">
        <v>9811716.05198752</v>
      </c>
      <c r="C29">
        <v>285382.425584927</v>
      </c>
      <c r="D29">
        <v>3045062.54243962</v>
      </c>
      <c r="E29">
        <v>1421825.8688092</v>
      </c>
      <c r="F29">
        <v>2100675.23857413</v>
      </c>
      <c r="G29">
        <v>2958769.97657964</v>
      </c>
    </row>
    <row r="30" spans="1:7">
      <c r="A30">
        <v>28</v>
      </c>
      <c r="B30">
        <v>9823224.88181851</v>
      </c>
      <c r="C30">
        <v>285397.063490071</v>
      </c>
      <c r="D30">
        <v>3046369.08016699</v>
      </c>
      <c r="E30">
        <v>1421825.8688092</v>
      </c>
      <c r="F30">
        <v>2107310.45532524</v>
      </c>
      <c r="G30">
        <v>2962322.41402701</v>
      </c>
    </row>
    <row r="31" spans="1:7">
      <c r="A31">
        <v>29</v>
      </c>
      <c r="B31">
        <v>9909103.10433342</v>
      </c>
      <c r="C31">
        <v>282138.429579693</v>
      </c>
      <c r="D31">
        <v>3022735.14542269</v>
      </c>
      <c r="E31">
        <v>1421825.8688092</v>
      </c>
      <c r="F31">
        <v>2193687.0041009</v>
      </c>
      <c r="G31">
        <v>2988716.65642094</v>
      </c>
    </row>
    <row r="32" spans="1:7">
      <c r="A32">
        <v>30</v>
      </c>
      <c r="B32">
        <v>9823163.51113731</v>
      </c>
      <c r="C32">
        <v>285401.144283794</v>
      </c>
      <c r="D32">
        <v>3046439.82479568</v>
      </c>
      <c r="E32">
        <v>1421825.8688092</v>
      </c>
      <c r="F32">
        <v>2107202.32876434</v>
      </c>
      <c r="G32">
        <v>2962294.3444843</v>
      </c>
    </row>
    <row r="33" spans="1:7">
      <c r="A33">
        <v>31</v>
      </c>
      <c r="B33">
        <v>9909017.67439866</v>
      </c>
      <c r="C33">
        <v>282135.723995064</v>
      </c>
      <c r="D33">
        <v>3022232.42167912</v>
      </c>
      <c r="E33">
        <v>1421825.8688092</v>
      </c>
      <c r="F33">
        <v>2193798.74890578</v>
      </c>
      <c r="G33">
        <v>2989024.9110095</v>
      </c>
    </row>
    <row r="34" spans="1:7">
      <c r="A34">
        <v>32</v>
      </c>
      <c r="B34">
        <v>9630126.81439846</v>
      </c>
      <c r="C34">
        <v>283788.877592733</v>
      </c>
      <c r="D34">
        <v>2939921.01531108</v>
      </c>
      <c r="E34">
        <v>1421825.8688092</v>
      </c>
      <c r="F34">
        <v>2085394.8292085</v>
      </c>
      <c r="G34">
        <v>2899196.22347695</v>
      </c>
    </row>
    <row r="35" spans="1:7">
      <c r="A35">
        <v>33</v>
      </c>
      <c r="B35">
        <v>9127404.64864241</v>
      </c>
      <c r="C35">
        <v>291416.434145866</v>
      </c>
      <c r="D35">
        <v>2749484.54794759</v>
      </c>
      <c r="E35">
        <v>1421825.8688092</v>
      </c>
      <c r="F35">
        <v>1927876.24204303</v>
      </c>
      <c r="G35">
        <v>2736801.55569673</v>
      </c>
    </row>
    <row r="36" spans="1:7">
      <c r="A36">
        <v>34</v>
      </c>
      <c r="B36">
        <v>8828691.69157178</v>
      </c>
      <c r="C36">
        <v>296760.508410135</v>
      </c>
      <c r="D36">
        <v>2626766.11158558</v>
      </c>
      <c r="E36">
        <v>1421825.8688092</v>
      </c>
      <c r="F36">
        <v>1844128.45106867</v>
      </c>
      <c r="G36">
        <v>2639210.7516982</v>
      </c>
    </row>
    <row r="37" spans="1:7">
      <c r="A37">
        <v>35</v>
      </c>
      <c r="B37">
        <v>8583905.77593466</v>
      </c>
      <c r="C37">
        <v>301839.340437492</v>
      </c>
      <c r="D37">
        <v>2529302.35641494</v>
      </c>
      <c r="E37">
        <v>1421825.8688092</v>
      </c>
      <c r="F37">
        <v>1771615.68220665</v>
      </c>
      <c r="G37">
        <v>2559322.52806638</v>
      </c>
    </row>
    <row r="38" spans="1:7">
      <c r="A38">
        <v>36</v>
      </c>
      <c r="B38">
        <v>8367637.18685623</v>
      </c>
      <c r="C38">
        <v>311275.323225817</v>
      </c>
      <c r="D38">
        <v>2484719.82668079</v>
      </c>
      <c r="E38">
        <v>1421825.8688092</v>
      </c>
      <c r="F38">
        <v>1659786.8262955</v>
      </c>
      <c r="G38">
        <v>2490029.34184492</v>
      </c>
    </row>
    <row r="39" spans="1:7">
      <c r="A39">
        <v>37</v>
      </c>
      <c r="B39">
        <v>8300710.11790653</v>
      </c>
      <c r="C39">
        <v>314563.657727603</v>
      </c>
      <c r="D39">
        <v>2468428.91087236</v>
      </c>
      <c r="E39">
        <v>1421825.8688092</v>
      </c>
      <c r="F39">
        <v>1627595.32591954</v>
      </c>
      <c r="G39">
        <v>2468296.35457783</v>
      </c>
    </row>
    <row r="40" spans="1:7">
      <c r="A40">
        <v>38</v>
      </c>
      <c r="B40">
        <v>8292528.26912681</v>
      </c>
      <c r="C40">
        <v>315589.709496511</v>
      </c>
      <c r="D40">
        <v>2471237.43312232</v>
      </c>
      <c r="E40">
        <v>1421825.8688092</v>
      </c>
      <c r="F40">
        <v>1618195.07506959</v>
      </c>
      <c r="G40">
        <v>2465680.1826292</v>
      </c>
    </row>
    <row r="41" spans="1:7">
      <c r="A41">
        <v>39</v>
      </c>
      <c r="B41">
        <v>8155939.13730681</v>
      </c>
      <c r="C41">
        <v>318175.291108938</v>
      </c>
      <c r="D41">
        <v>2405435.62015464</v>
      </c>
      <c r="E41">
        <v>1421825.8688092</v>
      </c>
      <c r="F41">
        <v>1589972.39413812</v>
      </c>
      <c r="G41">
        <v>2420529.96309592</v>
      </c>
    </row>
    <row r="42" spans="1:7">
      <c r="A42">
        <v>40</v>
      </c>
      <c r="B42">
        <v>8040679.22682752</v>
      </c>
      <c r="C42">
        <v>321388.017071714</v>
      </c>
      <c r="D42">
        <v>2360387.18415077</v>
      </c>
      <c r="E42">
        <v>1421825.8688092</v>
      </c>
      <c r="F42">
        <v>1554307.66271208</v>
      </c>
      <c r="G42">
        <v>2382770.49408376</v>
      </c>
    </row>
    <row r="43" spans="1:7">
      <c r="A43">
        <v>41</v>
      </c>
      <c r="B43">
        <v>8008459.08675476</v>
      </c>
      <c r="C43">
        <v>321091.418935208</v>
      </c>
      <c r="D43">
        <v>2328211.81034298</v>
      </c>
      <c r="E43">
        <v>1421825.8688092</v>
      </c>
      <c r="F43">
        <v>1565216.64579188</v>
      </c>
      <c r="G43">
        <v>2372113.34287548</v>
      </c>
    </row>
    <row r="44" spans="1:7">
      <c r="A44">
        <v>42</v>
      </c>
      <c r="B44">
        <v>8025929.46074917</v>
      </c>
      <c r="C44">
        <v>320086.119994462</v>
      </c>
      <c r="D44">
        <v>2326884.74315809</v>
      </c>
      <c r="E44">
        <v>1421825.8688092</v>
      </c>
      <c r="F44">
        <v>1579475.13694326</v>
      </c>
      <c r="G44">
        <v>2377657.59184416</v>
      </c>
    </row>
    <row r="45" spans="1:7">
      <c r="A45">
        <v>43</v>
      </c>
      <c r="B45">
        <v>7926327.96631175</v>
      </c>
      <c r="C45">
        <v>323376.488174816</v>
      </c>
      <c r="D45">
        <v>2296134.18624085</v>
      </c>
      <c r="E45">
        <v>1421825.8688092</v>
      </c>
      <c r="F45">
        <v>1539316.8751161</v>
      </c>
      <c r="G45">
        <v>2345674.54797079</v>
      </c>
    </row>
    <row r="46" spans="1:7">
      <c r="A46">
        <v>44</v>
      </c>
      <c r="B46">
        <v>7942513.3672394</v>
      </c>
      <c r="C46">
        <v>322428.15228363</v>
      </c>
      <c r="D46">
        <v>2294666.59922677</v>
      </c>
      <c r="E46">
        <v>1421825.8688092</v>
      </c>
      <c r="F46">
        <v>1552740.64436931</v>
      </c>
      <c r="G46">
        <v>2350852.10255049</v>
      </c>
    </row>
    <row r="47" spans="1:7">
      <c r="A47">
        <v>45</v>
      </c>
      <c r="B47">
        <v>7865241.22123874</v>
      </c>
      <c r="C47">
        <v>325124.794832175</v>
      </c>
      <c r="D47">
        <v>2272091.92786713</v>
      </c>
      <c r="E47">
        <v>1421825.8688092</v>
      </c>
      <c r="F47">
        <v>1520162.12973487</v>
      </c>
      <c r="G47">
        <v>2326036.49999537</v>
      </c>
    </row>
    <row r="48" spans="1:7">
      <c r="A48">
        <v>46</v>
      </c>
      <c r="B48">
        <v>7878317.04681587</v>
      </c>
      <c r="C48">
        <v>324796.930922415</v>
      </c>
      <c r="D48">
        <v>2272643.99683301</v>
      </c>
      <c r="E48">
        <v>1421825.8688092</v>
      </c>
      <c r="F48">
        <v>1528858.06456609</v>
      </c>
      <c r="G48">
        <v>2330192.18568515</v>
      </c>
    </row>
    <row r="49" spans="1:7">
      <c r="A49">
        <v>47</v>
      </c>
      <c r="B49">
        <v>7833694.13936081</v>
      </c>
      <c r="C49">
        <v>325049.301751835</v>
      </c>
      <c r="D49">
        <v>2246568.93749056</v>
      </c>
      <c r="E49">
        <v>1421825.8688092</v>
      </c>
      <c r="F49">
        <v>1524415.27781063</v>
      </c>
      <c r="G49">
        <v>2315834.75349859</v>
      </c>
    </row>
    <row r="50" spans="1:7">
      <c r="A50">
        <v>48</v>
      </c>
      <c r="B50">
        <v>7848000.55495195</v>
      </c>
      <c r="C50">
        <v>324912.528103498</v>
      </c>
      <c r="D50">
        <v>2249149.45738041</v>
      </c>
      <c r="E50">
        <v>1421825.8688092</v>
      </c>
      <c r="F50">
        <v>1531723.55554601</v>
      </c>
      <c r="G50">
        <v>2320389.14511284</v>
      </c>
    </row>
    <row r="51" spans="1:7">
      <c r="A51">
        <v>49</v>
      </c>
      <c r="B51">
        <v>7633952.40150427</v>
      </c>
      <c r="C51">
        <v>335497.71839723</v>
      </c>
      <c r="D51">
        <v>2193466.34828496</v>
      </c>
      <c r="E51">
        <v>1421825.8688092</v>
      </c>
      <c r="F51">
        <v>1433029.36648975</v>
      </c>
      <c r="G51">
        <v>2250133.09952313</v>
      </c>
    </row>
    <row r="52" spans="1:7">
      <c r="A52">
        <v>50</v>
      </c>
      <c r="B52">
        <v>7498595.61324713</v>
      </c>
      <c r="C52">
        <v>343875.66931903</v>
      </c>
      <c r="D52">
        <v>2156860.03103383</v>
      </c>
      <c r="E52">
        <v>1421825.8688092</v>
      </c>
      <c r="F52">
        <v>1370633.33818552</v>
      </c>
      <c r="G52">
        <v>2205400.70589956</v>
      </c>
    </row>
    <row r="53" spans="1:7">
      <c r="A53">
        <v>51</v>
      </c>
      <c r="B53">
        <v>7364589.23705089</v>
      </c>
      <c r="C53">
        <v>353425.591080981</v>
      </c>
      <c r="D53">
        <v>2122090.82207445</v>
      </c>
      <c r="E53">
        <v>1421825.8688092</v>
      </c>
      <c r="F53">
        <v>1306383.80516822</v>
      </c>
      <c r="G53">
        <v>2160863.14991803</v>
      </c>
    </row>
    <row r="54" spans="1:7">
      <c r="A54">
        <v>52</v>
      </c>
      <c r="B54">
        <v>7248128.04332706</v>
      </c>
      <c r="C54">
        <v>360167.271599624</v>
      </c>
      <c r="D54">
        <v>2078330.81107468</v>
      </c>
      <c r="E54">
        <v>1421825.8688092</v>
      </c>
      <c r="F54">
        <v>1265953.95345459</v>
      </c>
      <c r="G54">
        <v>2121850.13838897</v>
      </c>
    </row>
    <row r="55" spans="1:7">
      <c r="A55">
        <v>53</v>
      </c>
      <c r="B55">
        <v>7184130.67189756</v>
      </c>
      <c r="C55">
        <v>365994.586542444</v>
      </c>
      <c r="D55">
        <v>2056569.0380102</v>
      </c>
      <c r="E55">
        <v>1421825.8688092</v>
      </c>
      <c r="F55">
        <v>1239638.0897206</v>
      </c>
      <c r="G55">
        <v>2100103.08881512</v>
      </c>
    </row>
    <row r="56" spans="1:7">
      <c r="A56">
        <v>54</v>
      </c>
      <c r="B56">
        <v>7143796.36897517</v>
      </c>
      <c r="C56">
        <v>368387.688726759</v>
      </c>
      <c r="D56">
        <v>2042468.67017993</v>
      </c>
      <c r="E56">
        <v>1421825.8688092</v>
      </c>
      <c r="F56">
        <v>1224483.05713975</v>
      </c>
      <c r="G56">
        <v>2086631.08411953</v>
      </c>
    </row>
    <row r="57" spans="1:7">
      <c r="A57">
        <v>55</v>
      </c>
      <c r="B57">
        <v>7143758.14379382</v>
      </c>
      <c r="C57">
        <v>369188.561065666</v>
      </c>
      <c r="D57">
        <v>2044716.53483315</v>
      </c>
      <c r="E57">
        <v>1421825.8688092</v>
      </c>
      <c r="F57">
        <v>1221539.37627403</v>
      </c>
      <c r="G57">
        <v>2086487.80281178</v>
      </c>
    </row>
    <row r="58" spans="1:7">
      <c r="A58">
        <v>56</v>
      </c>
      <c r="B58">
        <v>7056600.78728779</v>
      </c>
      <c r="C58">
        <v>377709.95612287</v>
      </c>
      <c r="D58">
        <v>2026659.15550243</v>
      </c>
      <c r="E58">
        <v>1421825.8688092</v>
      </c>
      <c r="F58">
        <v>1173238.99905124</v>
      </c>
      <c r="G58">
        <v>2057166.80780205</v>
      </c>
    </row>
    <row r="59" spans="1:7">
      <c r="A59">
        <v>57</v>
      </c>
      <c r="B59">
        <v>6984653.57891074</v>
      </c>
      <c r="C59">
        <v>384946.74463866</v>
      </c>
      <c r="D59">
        <v>2009506.87761125</v>
      </c>
      <c r="E59">
        <v>1421825.8688092</v>
      </c>
      <c r="F59">
        <v>1135589.35573377</v>
      </c>
      <c r="G59">
        <v>2032784.73211786</v>
      </c>
    </row>
    <row r="60" spans="1:7">
      <c r="A60">
        <v>58</v>
      </c>
      <c r="B60">
        <v>6961259.84023815</v>
      </c>
      <c r="C60">
        <v>386488.095078922</v>
      </c>
      <c r="D60">
        <v>1997690.08451444</v>
      </c>
      <c r="E60">
        <v>1421825.8688092</v>
      </c>
      <c r="F60">
        <v>1130392.10589959</v>
      </c>
      <c r="G60">
        <v>2024863.685936</v>
      </c>
    </row>
    <row r="61" spans="1:7">
      <c r="A61">
        <v>59</v>
      </c>
      <c r="B61">
        <v>6962774.34348383</v>
      </c>
      <c r="C61">
        <v>386970.904678733</v>
      </c>
      <c r="D61">
        <v>2001431.09329531</v>
      </c>
      <c r="E61">
        <v>1421825.8688092</v>
      </c>
      <c r="F61">
        <v>1127256.6440198</v>
      </c>
      <c r="G61">
        <v>2025289.83268078</v>
      </c>
    </row>
    <row r="62" spans="1:7">
      <c r="A62">
        <v>60</v>
      </c>
      <c r="B62">
        <v>6908633.70547904</v>
      </c>
      <c r="C62">
        <v>392806.898292442</v>
      </c>
      <c r="D62">
        <v>1989205.60212849</v>
      </c>
      <c r="E62">
        <v>1421825.8688092</v>
      </c>
      <c r="F62">
        <v>1098207.30858195</v>
      </c>
      <c r="G62">
        <v>2006588.02766697</v>
      </c>
    </row>
    <row r="63" spans="1:7">
      <c r="A63">
        <v>61</v>
      </c>
      <c r="B63">
        <v>6887672.90109461</v>
      </c>
      <c r="C63">
        <v>394234.284049307</v>
      </c>
      <c r="D63">
        <v>1978264.487591</v>
      </c>
      <c r="E63">
        <v>1421825.8688092</v>
      </c>
      <c r="F63">
        <v>1093836.45073748</v>
      </c>
      <c r="G63">
        <v>1999511.80990762</v>
      </c>
    </row>
    <row r="64" spans="1:7">
      <c r="A64">
        <v>62</v>
      </c>
      <c r="B64">
        <v>6893987.37380418</v>
      </c>
      <c r="C64">
        <v>394169.225316449</v>
      </c>
      <c r="D64">
        <v>1980935.7954961</v>
      </c>
      <c r="E64">
        <v>1421825.8688092</v>
      </c>
      <c r="F64">
        <v>1095571.42366046</v>
      </c>
      <c r="G64">
        <v>2001485.06052197</v>
      </c>
    </row>
    <row r="65" spans="1:7">
      <c r="A65">
        <v>63</v>
      </c>
      <c r="B65">
        <v>6846312.77803778</v>
      </c>
      <c r="C65">
        <v>398935.178219687</v>
      </c>
      <c r="D65">
        <v>1968937.59169313</v>
      </c>
      <c r="E65">
        <v>1421825.8688092</v>
      </c>
      <c r="F65">
        <v>1071442.45573368</v>
      </c>
      <c r="G65">
        <v>1985171.68358208</v>
      </c>
    </row>
    <row r="66" spans="1:7">
      <c r="A66">
        <v>64</v>
      </c>
      <c r="B66">
        <v>6851662.05765867</v>
      </c>
      <c r="C66">
        <v>399021.868417945</v>
      </c>
      <c r="D66">
        <v>1972704.80105013</v>
      </c>
      <c r="E66">
        <v>1421825.8688092</v>
      </c>
      <c r="F66">
        <v>1071272.20479121</v>
      </c>
      <c r="G66">
        <v>1986837.3145902</v>
      </c>
    </row>
    <row r="67" spans="1:7">
      <c r="A67">
        <v>65</v>
      </c>
      <c r="B67">
        <v>6818637.61486792</v>
      </c>
      <c r="C67">
        <v>402996.875694715</v>
      </c>
      <c r="D67">
        <v>1966799.41025098</v>
      </c>
      <c r="E67">
        <v>1421825.8688092</v>
      </c>
      <c r="F67">
        <v>1051585.03492695</v>
      </c>
      <c r="G67">
        <v>1975430.42518608</v>
      </c>
    </row>
    <row r="68" spans="1:7">
      <c r="A68">
        <v>66</v>
      </c>
      <c r="B68">
        <v>6808590.18006585</v>
      </c>
      <c r="C68">
        <v>404342.90320988</v>
      </c>
      <c r="D68">
        <v>1964980.19973951</v>
      </c>
      <c r="E68">
        <v>1421825.8688092</v>
      </c>
      <c r="F68">
        <v>1045445.30724957</v>
      </c>
      <c r="G68">
        <v>1971995.90105769</v>
      </c>
    </row>
    <row r="69" spans="1:7">
      <c r="A69">
        <v>67</v>
      </c>
      <c r="B69">
        <v>6716061.01539097</v>
      </c>
      <c r="C69">
        <v>414596.81291047</v>
      </c>
      <c r="D69">
        <v>1934891.75285687</v>
      </c>
      <c r="E69">
        <v>1421825.8688092</v>
      </c>
      <c r="F69">
        <v>1004730.63478199</v>
      </c>
      <c r="G69">
        <v>1940015.94603245</v>
      </c>
    </row>
    <row r="70" spans="1:7">
      <c r="A70">
        <v>68</v>
      </c>
      <c r="B70">
        <v>6642735.72205825</v>
      </c>
      <c r="C70">
        <v>425740.968444967</v>
      </c>
      <c r="D70">
        <v>1917257.53835208</v>
      </c>
      <c r="E70">
        <v>1421825.8688092</v>
      </c>
      <c r="F70">
        <v>963787.230696672</v>
      </c>
      <c r="G70">
        <v>1914124.11575534</v>
      </c>
    </row>
    <row r="71" spans="1:7">
      <c r="A71">
        <v>69</v>
      </c>
      <c r="B71">
        <v>6595194.51611566</v>
      </c>
      <c r="C71">
        <v>432693.91224728</v>
      </c>
      <c r="D71">
        <v>1904124.47149086</v>
      </c>
      <c r="E71">
        <v>1421825.8688092</v>
      </c>
      <c r="F71">
        <v>939295.182687015</v>
      </c>
      <c r="G71">
        <v>1897255.0808813</v>
      </c>
    </row>
    <row r="72" spans="1:7">
      <c r="A72">
        <v>70</v>
      </c>
      <c r="B72">
        <v>6559752.01777202</v>
      </c>
      <c r="C72">
        <v>438738.110977913</v>
      </c>
      <c r="D72">
        <v>1895401.16657141</v>
      </c>
      <c r="E72">
        <v>1421825.8688092</v>
      </c>
      <c r="F72">
        <v>919235.190929934</v>
      </c>
      <c r="G72">
        <v>1884551.68048356</v>
      </c>
    </row>
    <row r="73" spans="1:7">
      <c r="A73">
        <v>71</v>
      </c>
      <c r="B73">
        <v>6520128.90991143</v>
      </c>
      <c r="C73">
        <v>445731.260941329</v>
      </c>
      <c r="D73">
        <v>1883153.82732434</v>
      </c>
      <c r="E73">
        <v>1421825.8688092</v>
      </c>
      <c r="F73">
        <v>899291.178977848</v>
      </c>
      <c r="G73">
        <v>1870126.77385872</v>
      </c>
    </row>
    <row r="74" spans="1:7">
      <c r="A74">
        <v>72</v>
      </c>
      <c r="B74">
        <v>6465223.27688368</v>
      </c>
      <c r="C74">
        <v>453542.018631663</v>
      </c>
      <c r="D74">
        <v>1862282.52885744</v>
      </c>
      <c r="E74">
        <v>1421825.8688092</v>
      </c>
      <c r="F74">
        <v>877025.046448736</v>
      </c>
      <c r="G74">
        <v>1850547.81413665</v>
      </c>
    </row>
    <row r="75" spans="1:7">
      <c r="A75">
        <v>73</v>
      </c>
      <c r="B75">
        <v>6416830.68376053</v>
      </c>
      <c r="C75">
        <v>461545.022909249</v>
      </c>
      <c r="D75">
        <v>1845694.6774721</v>
      </c>
      <c r="E75">
        <v>1421825.8688092</v>
      </c>
      <c r="F75">
        <v>854702.23803022</v>
      </c>
      <c r="G75">
        <v>1833062.87653977</v>
      </c>
    </row>
    <row r="76" spans="1:7">
      <c r="A76">
        <v>74</v>
      </c>
      <c r="B76">
        <v>6395047.85722142</v>
      </c>
      <c r="C76">
        <v>467997.377135</v>
      </c>
      <c r="D76">
        <v>1841930.40486998</v>
      </c>
      <c r="E76">
        <v>1421825.8688092</v>
      </c>
      <c r="F76">
        <v>838766.958610213</v>
      </c>
      <c r="G76">
        <v>1824527.24779703</v>
      </c>
    </row>
    <row r="77" spans="1:7">
      <c r="A77">
        <v>75</v>
      </c>
      <c r="B77">
        <v>6379227.79485558</v>
      </c>
      <c r="C77">
        <v>471998.444940531</v>
      </c>
      <c r="D77">
        <v>1840039.07812558</v>
      </c>
      <c r="E77">
        <v>1421825.8688092</v>
      </c>
      <c r="F77">
        <v>826855.156454427</v>
      </c>
      <c r="G77">
        <v>1818509.24652585</v>
      </c>
    </row>
    <row r="78" spans="1:7">
      <c r="A78">
        <v>76</v>
      </c>
      <c r="B78">
        <v>6379974.99982376</v>
      </c>
      <c r="C78">
        <v>471355.957979215</v>
      </c>
      <c r="D78">
        <v>1837953.7694641</v>
      </c>
      <c r="E78">
        <v>1421825.8688092</v>
      </c>
      <c r="F78">
        <v>829947.90258344</v>
      </c>
      <c r="G78">
        <v>1818891.50098781</v>
      </c>
    </row>
    <row r="79" spans="1:7">
      <c r="A79">
        <v>77</v>
      </c>
      <c r="B79">
        <v>6343542.92618982</v>
      </c>
      <c r="C79">
        <v>478002.400901361</v>
      </c>
      <c r="D79">
        <v>1825886.62371745</v>
      </c>
      <c r="E79">
        <v>1421825.8688092</v>
      </c>
      <c r="F79">
        <v>812148.999706097</v>
      </c>
      <c r="G79">
        <v>1805679.03305572</v>
      </c>
    </row>
    <row r="80" spans="1:7">
      <c r="A80">
        <v>78</v>
      </c>
      <c r="B80">
        <v>6331017.15161888</v>
      </c>
      <c r="C80">
        <v>481560.565962449</v>
      </c>
      <c r="D80">
        <v>1824805.91551315</v>
      </c>
      <c r="E80">
        <v>1421825.8688092</v>
      </c>
      <c r="F80">
        <v>802034.547007265</v>
      </c>
      <c r="G80">
        <v>1800790.25432682</v>
      </c>
    </row>
    <row r="81" spans="1:7">
      <c r="A81">
        <v>79</v>
      </c>
      <c r="B81">
        <v>6330062.64132388</v>
      </c>
      <c r="C81">
        <v>482179.306438642</v>
      </c>
      <c r="D81">
        <v>1825414.59708023</v>
      </c>
      <c r="E81">
        <v>1421825.8688092</v>
      </c>
      <c r="F81">
        <v>800345.360433838</v>
      </c>
      <c r="G81">
        <v>1800297.50856198</v>
      </c>
    </row>
    <row r="82" spans="1:7">
      <c r="A82">
        <v>80</v>
      </c>
      <c r="B82">
        <v>6303057.47796875</v>
      </c>
      <c r="C82">
        <v>487644.032197164</v>
      </c>
      <c r="D82">
        <v>1816089.44930516</v>
      </c>
      <c r="E82">
        <v>1421825.8688092</v>
      </c>
      <c r="F82">
        <v>787167.821095968</v>
      </c>
      <c r="G82">
        <v>1790330.30656126</v>
      </c>
    </row>
    <row r="83" spans="1:7">
      <c r="A83">
        <v>81</v>
      </c>
      <c r="B83">
        <v>6271757.18178391</v>
      </c>
      <c r="C83">
        <v>496283.787633795</v>
      </c>
      <c r="D83">
        <v>1808405.66600377</v>
      </c>
      <c r="E83">
        <v>1421825.8688092</v>
      </c>
      <c r="F83">
        <v>767131.8349722</v>
      </c>
      <c r="G83">
        <v>1778110.02436495</v>
      </c>
    </row>
    <row r="84" spans="1:7">
      <c r="A84">
        <v>82</v>
      </c>
      <c r="B84">
        <v>6261916.45321507</v>
      </c>
      <c r="C84">
        <v>497947.672518954</v>
      </c>
      <c r="D84">
        <v>1801513.76489433</v>
      </c>
      <c r="E84">
        <v>1421825.8688092</v>
      </c>
      <c r="F84">
        <v>766064.974893319</v>
      </c>
      <c r="G84">
        <v>1774564.17209927</v>
      </c>
    </row>
    <row r="85" spans="1:7">
      <c r="A85">
        <v>83</v>
      </c>
      <c r="B85">
        <v>6257272.06595516</v>
      </c>
      <c r="C85">
        <v>499543.098597883</v>
      </c>
      <c r="D85">
        <v>1801721.40125317</v>
      </c>
      <c r="E85">
        <v>1421825.8688092</v>
      </c>
      <c r="F85">
        <v>761452.099700629</v>
      </c>
      <c r="G85">
        <v>1772729.59759428</v>
      </c>
    </row>
    <row r="86" spans="1:7">
      <c r="A86">
        <v>84</v>
      </c>
      <c r="B86">
        <v>6212429.33438747</v>
      </c>
      <c r="C86">
        <v>509089.427671282</v>
      </c>
      <c r="D86">
        <v>1784568.78064989</v>
      </c>
      <c r="E86">
        <v>1421825.8688092</v>
      </c>
      <c r="F86">
        <v>741068.416065011</v>
      </c>
      <c r="G86">
        <v>1755876.84119209</v>
      </c>
    </row>
    <row r="87" spans="1:7">
      <c r="A87">
        <v>85</v>
      </c>
      <c r="B87">
        <v>6183509.62225735</v>
      </c>
      <c r="C87">
        <v>516021.000636122</v>
      </c>
      <c r="D87">
        <v>1772959.07476956</v>
      </c>
      <c r="E87">
        <v>1421825.8688092</v>
      </c>
      <c r="F87">
        <v>727870.863688113</v>
      </c>
      <c r="G87">
        <v>1744832.81435436</v>
      </c>
    </row>
    <row r="88" spans="1:7">
      <c r="A88">
        <v>86</v>
      </c>
      <c r="B88">
        <v>6161440.37314076</v>
      </c>
      <c r="C88">
        <v>520952.134369651</v>
      </c>
      <c r="D88">
        <v>1763253.55465602</v>
      </c>
      <c r="E88">
        <v>1421825.8688092</v>
      </c>
      <c r="F88">
        <v>718964.707654967</v>
      </c>
      <c r="G88">
        <v>1736444.10765092</v>
      </c>
    </row>
    <row r="89" spans="1:7">
      <c r="A89">
        <v>87</v>
      </c>
      <c r="B89">
        <v>6137910.60914779</v>
      </c>
      <c r="C89">
        <v>526662.513628704</v>
      </c>
      <c r="D89">
        <v>1753886.86509368</v>
      </c>
      <c r="E89">
        <v>1421825.8688092</v>
      </c>
      <c r="F89">
        <v>708092.807100112</v>
      </c>
      <c r="G89">
        <v>1727442.5545161</v>
      </c>
    </row>
    <row r="90" spans="1:7">
      <c r="A90">
        <v>88</v>
      </c>
      <c r="B90">
        <v>6105239.48034423</v>
      </c>
      <c r="C90">
        <v>537112.284818308</v>
      </c>
      <c r="D90">
        <v>1743201.19443385</v>
      </c>
      <c r="E90">
        <v>1421825.8688092</v>
      </c>
      <c r="F90">
        <v>688813.174472743</v>
      </c>
      <c r="G90">
        <v>1714286.95781013</v>
      </c>
    </row>
    <row r="91" spans="1:7">
      <c r="A91">
        <v>89</v>
      </c>
      <c r="B91">
        <v>6075037.64265876</v>
      </c>
      <c r="C91">
        <v>546768.968502052</v>
      </c>
      <c r="D91">
        <v>1732312.22979538</v>
      </c>
      <c r="E91">
        <v>1421825.8688092</v>
      </c>
      <c r="F91">
        <v>672024.471639314</v>
      </c>
      <c r="G91">
        <v>1702106.10391282</v>
      </c>
    </row>
    <row r="92" spans="1:7">
      <c r="A92">
        <v>90</v>
      </c>
      <c r="B92">
        <v>6060777.55644118</v>
      </c>
      <c r="C92">
        <v>549300.166411711</v>
      </c>
      <c r="D92">
        <v>1724370.42491142</v>
      </c>
      <c r="E92">
        <v>1421825.8688092</v>
      </c>
      <c r="F92">
        <v>668416.988791563</v>
      </c>
      <c r="G92">
        <v>1696864.10751729</v>
      </c>
    </row>
    <row r="93" spans="1:7">
      <c r="A93">
        <v>91</v>
      </c>
      <c r="B93">
        <v>6049172.87490069</v>
      </c>
      <c r="C93">
        <v>551861.233632398</v>
      </c>
      <c r="D93">
        <v>1717977.94349569</v>
      </c>
      <c r="E93">
        <v>1421825.8688092</v>
      </c>
      <c r="F93">
        <v>665023.48884989</v>
      </c>
      <c r="G93">
        <v>1692484.34011352</v>
      </c>
    </row>
    <row r="94" spans="1:7">
      <c r="A94">
        <v>92</v>
      </c>
      <c r="B94">
        <v>6050407.32014275</v>
      </c>
      <c r="C94">
        <v>552366.197071559</v>
      </c>
      <c r="D94">
        <v>1719541.91622385</v>
      </c>
      <c r="E94">
        <v>1421825.8688092</v>
      </c>
      <c r="F94">
        <v>663946.818938007</v>
      </c>
      <c r="G94">
        <v>1692726.51910014</v>
      </c>
    </row>
    <row r="95" spans="1:7">
      <c r="A95">
        <v>93</v>
      </c>
      <c r="B95">
        <v>6026497.04446845</v>
      </c>
      <c r="C95">
        <v>560147.931763683</v>
      </c>
      <c r="D95">
        <v>1710045.73990677</v>
      </c>
      <c r="E95">
        <v>1421825.8688092</v>
      </c>
      <c r="F95">
        <v>651507.887123468</v>
      </c>
      <c r="G95">
        <v>1682969.61686533</v>
      </c>
    </row>
    <row r="96" spans="1:7">
      <c r="A96">
        <v>94</v>
      </c>
      <c r="B96">
        <v>6015127.66146743</v>
      </c>
      <c r="C96">
        <v>562382.724426907</v>
      </c>
      <c r="D96">
        <v>1702260.71202863</v>
      </c>
      <c r="E96">
        <v>1421825.8688092</v>
      </c>
      <c r="F96">
        <v>649852.564187609</v>
      </c>
      <c r="G96">
        <v>1678805.79201508</v>
      </c>
    </row>
    <row r="97" spans="1:7">
      <c r="A97">
        <v>95</v>
      </c>
      <c r="B97">
        <v>6006424.18179585</v>
      </c>
      <c r="C97">
        <v>564173.646487348</v>
      </c>
      <c r="D97">
        <v>1697198.82486914</v>
      </c>
      <c r="E97">
        <v>1421825.8688092</v>
      </c>
      <c r="F97">
        <v>647647.161658723</v>
      </c>
      <c r="G97">
        <v>1675578.67997144</v>
      </c>
    </row>
    <row r="98" spans="1:7">
      <c r="A98">
        <v>96</v>
      </c>
      <c r="B98">
        <v>6007009.77870686</v>
      </c>
      <c r="C98">
        <v>564592.826943377</v>
      </c>
      <c r="D98">
        <v>1697774.93658276</v>
      </c>
      <c r="E98">
        <v>1421825.8688092</v>
      </c>
      <c r="F98">
        <v>647199.236122934</v>
      </c>
      <c r="G98">
        <v>1675616.91024859</v>
      </c>
    </row>
    <row r="99" spans="1:7">
      <c r="A99">
        <v>97</v>
      </c>
      <c r="B99">
        <v>5990036.67768179</v>
      </c>
      <c r="C99">
        <v>569988.359027807</v>
      </c>
      <c r="D99">
        <v>1690606.8271106</v>
      </c>
      <c r="E99">
        <v>1421825.8688092</v>
      </c>
      <c r="F99">
        <v>638846.291079832</v>
      </c>
      <c r="G99">
        <v>1668769.33165436</v>
      </c>
    </row>
    <row r="100" spans="1:7">
      <c r="A100">
        <v>98</v>
      </c>
      <c r="B100">
        <v>5974646.84215733</v>
      </c>
      <c r="C100">
        <v>575024.627794615</v>
      </c>
      <c r="D100">
        <v>1684260.81033615</v>
      </c>
      <c r="E100">
        <v>1421825.8688092</v>
      </c>
      <c r="F100">
        <v>631028.842829546</v>
      </c>
      <c r="G100">
        <v>1662506.69238782</v>
      </c>
    </row>
    <row r="101" spans="1:7">
      <c r="A101">
        <v>99</v>
      </c>
      <c r="B101">
        <v>5969263.50014133</v>
      </c>
      <c r="C101">
        <v>575877.19602288</v>
      </c>
      <c r="D101">
        <v>1680160.58095645</v>
      </c>
      <c r="E101">
        <v>1421825.8688092</v>
      </c>
      <c r="F101">
        <v>630880.320002723</v>
      </c>
      <c r="G101">
        <v>1660519.53435008</v>
      </c>
    </row>
    <row r="102" spans="1:7">
      <c r="A102">
        <v>100</v>
      </c>
      <c r="B102">
        <v>5968739.5270631</v>
      </c>
      <c r="C102">
        <v>576318.114479892</v>
      </c>
      <c r="D102">
        <v>1679737.02021637</v>
      </c>
      <c r="E102">
        <v>1421825.8688092</v>
      </c>
      <c r="F102">
        <v>630609.800280992</v>
      </c>
      <c r="G102">
        <v>1660248.72327665</v>
      </c>
    </row>
    <row r="103" spans="1:7">
      <c r="A103">
        <v>101</v>
      </c>
      <c r="B103">
        <v>5943191.5785746</v>
      </c>
      <c r="C103">
        <v>587349.078631899</v>
      </c>
      <c r="D103">
        <v>1670283.81035748</v>
      </c>
      <c r="E103">
        <v>1421825.8688092</v>
      </c>
      <c r="F103">
        <v>614565.291829959</v>
      </c>
      <c r="G103">
        <v>1649167.52894606</v>
      </c>
    </row>
    <row r="104" spans="1:7">
      <c r="A104">
        <v>102</v>
      </c>
      <c r="B104">
        <v>5934711.356671</v>
      </c>
      <c r="C104">
        <v>589947.030546984</v>
      </c>
      <c r="D104">
        <v>1664860.15656701</v>
      </c>
      <c r="E104">
        <v>1421825.8688092</v>
      </c>
      <c r="F104">
        <v>612333.902473858</v>
      </c>
      <c r="G104">
        <v>1645744.39827395</v>
      </c>
    </row>
    <row r="105" spans="1:7">
      <c r="A105">
        <v>103</v>
      </c>
      <c r="B105">
        <v>5922122.12318177</v>
      </c>
      <c r="C105">
        <v>596374.054893276</v>
      </c>
      <c r="D105">
        <v>1660592.03254938</v>
      </c>
      <c r="E105">
        <v>1421825.8688092</v>
      </c>
      <c r="F105">
        <v>603316.722634367</v>
      </c>
      <c r="G105">
        <v>1640013.44429556</v>
      </c>
    </row>
    <row r="106" spans="1:7">
      <c r="A106">
        <v>104</v>
      </c>
      <c r="B106">
        <v>5908331.97352851</v>
      </c>
      <c r="C106">
        <v>603316.379993945</v>
      </c>
      <c r="D106">
        <v>1655383.32043863</v>
      </c>
      <c r="E106">
        <v>1421825.8688092</v>
      </c>
      <c r="F106">
        <v>594071.443478224</v>
      </c>
      <c r="G106">
        <v>1633734.96080852</v>
      </c>
    </row>
    <row r="107" spans="1:7">
      <c r="A107">
        <v>105</v>
      </c>
      <c r="B107">
        <v>5888631.71568068</v>
      </c>
      <c r="C107">
        <v>611753.949799288</v>
      </c>
      <c r="D107">
        <v>1646204.7268791</v>
      </c>
      <c r="E107">
        <v>1421825.8688092</v>
      </c>
      <c r="F107">
        <v>583667.854905472</v>
      </c>
      <c r="G107">
        <v>1625179.31528763</v>
      </c>
    </row>
    <row r="108" spans="1:7">
      <c r="A108">
        <v>106</v>
      </c>
      <c r="B108">
        <v>5870354.64202881</v>
      </c>
      <c r="C108">
        <v>621839.246344465</v>
      </c>
      <c r="D108">
        <v>1638895.11963058</v>
      </c>
      <c r="E108">
        <v>1421825.8688092</v>
      </c>
      <c r="F108">
        <v>571183.041585185</v>
      </c>
      <c r="G108">
        <v>1616611.36565939</v>
      </c>
    </row>
    <row r="109" spans="1:7">
      <c r="A109">
        <v>107</v>
      </c>
      <c r="B109">
        <v>5860373.3019686</v>
      </c>
      <c r="C109">
        <v>625586.175797845</v>
      </c>
      <c r="D109">
        <v>1632656.04873591</v>
      </c>
      <c r="E109">
        <v>1421825.8688092</v>
      </c>
      <c r="F109">
        <v>567779.916744526</v>
      </c>
      <c r="G109">
        <v>1612525.29188111</v>
      </c>
    </row>
    <row r="110" spans="1:7">
      <c r="A110">
        <v>108</v>
      </c>
      <c r="B110">
        <v>5852130.67787717</v>
      </c>
      <c r="C110">
        <v>631494.455647581</v>
      </c>
      <c r="D110">
        <v>1630015.36457413</v>
      </c>
      <c r="E110">
        <v>1421825.8688092</v>
      </c>
      <c r="F110">
        <v>560534.060234573</v>
      </c>
      <c r="G110">
        <v>1608260.92861168</v>
      </c>
    </row>
    <row r="111" spans="1:7">
      <c r="A111">
        <v>109</v>
      </c>
      <c r="B111">
        <v>5847612.4715714</v>
      </c>
      <c r="C111">
        <v>633172.094645618</v>
      </c>
      <c r="D111">
        <v>1627044.31087896</v>
      </c>
      <c r="E111">
        <v>1421825.8688092</v>
      </c>
      <c r="F111">
        <v>559162.923556872</v>
      </c>
      <c r="G111">
        <v>1606407.27368075</v>
      </c>
    </row>
    <row r="112" spans="1:7">
      <c r="A112">
        <v>110</v>
      </c>
      <c r="B112">
        <v>5847818.07839831</v>
      </c>
      <c r="C112">
        <v>632843.84367808</v>
      </c>
      <c r="D112">
        <v>1626759.69761392</v>
      </c>
      <c r="E112">
        <v>1421825.8688092</v>
      </c>
      <c r="F112">
        <v>559814.657362807</v>
      </c>
      <c r="G112">
        <v>1606574.0109343</v>
      </c>
    </row>
    <row r="113" spans="1:7">
      <c r="A113">
        <v>111</v>
      </c>
      <c r="B113">
        <v>5833254.74640718</v>
      </c>
      <c r="C113">
        <v>643019.686799702</v>
      </c>
      <c r="D113">
        <v>1621944.06026183</v>
      </c>
      <c r="E113">
        <v>1421825.8688092</v>
      </c>
      <c r="F113">
        <v>547348.829580137</v>
      </c>
      <c r="G113">
        <v>1599116.30095631</v>
      </c>
    </row>
    <row r="114" spans="1:7">
      <c r="A114">
        <v>112</v>
      </c>
      <c r="B114">
        <v>5822007.84210797</v>
      </c>
      <c r="C114">
        <v>649914.51343684</v>
      </c>
      <c r="D114">
        <v>1615858.23824007</v>
      </c>
      <c r="E114">
        <v>1421825.8688092</v>
      </c>
      <c r="F114">
        <v>540754.874344643</v>
      </c>
      <c r="G114">
        <v>1593654.34727723</v>
      </c>
    </row>
    <row r="115" spans="1:7">
      <c r="A115">
        <v>113</v>
      </c>
      <c r="B115">
        <v>5817444.96739434</v>
      </c>
      <c r="C115">
        <v>652352.439435933</v>
      </c>
      <c r="D115">
        <v>1613193.98545638</v>
      </c>
      <c r="E115">
        <v>1421825.8688092</v>
      </c>
      <c r="F115">
        <v>538477.223622784</v>
      </c>
      <c r="G115">
        <v>1591595.45007005</v>
      </c>
    </row>
    <row r="116" spans="1:7">
      <c r="A116">
        <v>114</v>
      </c>
      <c r="B116">
        <v>5817487.07828732</v>
      </c>
      <c r="C116">
        <v>652409.128018161</v>
      </c>
      <c r="D116">
        <v>1613198.12544388</v>
      </c>
      <c r="E116">
        <v>1421825.8688092</v>
      </c>
      <c r="F116">
        <v>538465.161535684</v>
      </c>
      <c r="G116">
        <v>1591588.7944804</v>
      </c>
    </row>
    <row r="117" spans="1:7">
      <c r="A117">
        <v>115</v>
      </c>
      <c r="B117">
        <v>5804618.32886453</v>
      </c>
      <c r="C117">
        <v>661313.010456586</v>
      </c>
      <c r="D117">
        <v>1607638.36689535</v>
      </c>
      <c r="E117">
        <v>1421825.8688092</v>
      </c>
      <c r="F117">
        <v>528786.808674603</v>
      </c>
      <c r="G117">
        <v>1585054.2740288</v>
      </c>
    </row>
    <row r="118" spans="1:7">
      <c r="A118">
        <v>116</v>
      </c>
      <c r="B118">
        <v>5793658.20375831</v>
      </c>
      <c r="C118">
        <v>667710.798468491</v>
      </c>
      <c r="D118">
        <v>1601423.67155834</v>
      </c>
      <c r="E118">
        <v>1421825.8688092</v>
      </c>
      <c r="F118">
        <v>522903.061026792</v>
      </c>
      <c r="G118">
        <v>1579794.8038955</v>
      </c>
    </row>
    <row r="119" spans="1:7">
      <c r="A119">
        <v>117</v>
      </c>
      <c r="B119">
        <v>5782450.15662693</v>
      </c>
      <c r="C119">
        <v>676133.528695693</v>
      </c>
      <c r="D119">
        <v>1596474.84654867</v>
      </c>
      <c r="E119">
        <v>1421825.8688092</v>
      </c>
      <c r="F119">
        <v>514111.655189775</v>
      </c>
      <c r="G119">
        <v>1573904.2573836</v>
      </c>
    </row>
    <row r="120" spans="1:7">
      <c r="A120">
        <v>118</v>
      </c>
      <c r="B120">
        <v>5778717.28097316</v>
      </c>
      <c r="C120">
        <v>680741.029305706</v>
      </c>
      <c r="D120">
        <v>1595654.02862138</v>
      </c>
      <c r="E120">
        <v>1421825.8688092</v>
      </c>
      <c r="F120">
        <v>509069.552750231</v>
      </c>
      <c r="G120">
        <v>1571426.80148665</v>
      </c>
    </row>
    <row r="121" spans="1:7">
      <c r="A121">
        <v>119</v>
      </c>
      <c r="B121">
        <v>5778630.15552622</v>
      </c>
      <c r="C121">
        <v>680704.536714088</v>
      </c>
      <c r="D121">
        <v>1595483.67149905</v>
      </c>
      <c r="E121">
        <v>1421825.8688092</v>
      </c>
      <c r="F121">
        <v>509211.62137521</v>
      </c>
      <c r="G121">
        <v>1571404.45712867</v>
      </c>
    </row>
    <row r="122" spans="1:7">
      <c r="A122">
        <v>120</v>
      </c>
      <c r="B122">
        <v>5769264.3141291</v>
      </c>
      <c r="C122">
        <v>686842.739571298</v>
      </c>
      <c r="D122">
        <v>1590334.53257248</v>
      </c>
      <c r="E122">
        <v>1421825.8688092</v>
      </c>
      <c r="F122">
        <v>503510.003427347</v>
      </c>
      <c r="G122">
        <v>1566751.16974878</v>
      </c>
    </row>
    <row r="123" spans="1:7">
      <c r="A123">
        <v>121</v>
      </c>
      <c r="B123">
        <v>5758490.17751845</v>
      </c>
      <c r="C123">
        <v>697409.854690724</v>
      </c>
      <c r="D123">
        <v>1585278.57226598</v>
      </c>
      <c r="E123">
        <v>1421825.8688092</v>
      </c>
      <c r="F123">
        <v>493590.022746774</v>
      </c>
      <c r="G123">
        <v>1560385.85900578</v>
      </c>
    </row>
    <row r="124" spans="1:7">
      <c r="A124">
        <v>122</v>
      </c>
      <c r="B124">
        <v>5747832.31268462</v>
      </c>
      <c r="C124">
        <v>706432.172135353</v>
      </c>
      <c r="D124">
        <v>1579187.91596378</v>
      </c>
      <c r="E124">
        <v>1421825.8688092</v>
      </c>
      <c r="F124">
        <v>485871.911071669</v>
      </c>
      <c r="G124">
        <v>1554514.44470463</v>
      </c>
    </row>
    <row r="125" spans="1:7">
      <c r="A125">
        <v>123</v>
      </c>
      <c r="B125">
        <v>5742361.54347147</v>
      </c>
      <c r="C125">
        <v>713895.469022329</v>
      </c>
      <c r="D125">
        <v>1577224.14775672</v>
      </c>
      <c r="E125">
        <v>1421825.8688092</v>
      </c>
      <c r="F125">
        <v>478818.363460191</v>
      </c>
      <c r="G125">
        <v>1550597.69442303</v>
      </c>
    </row>
    <row r="126" spans="1:7">
      <c r="A126">
        <v>124</v>
      </c>
      <c r="B126">
        <v>5737326.78057288</v>
      </c>
      <c r="C126">
        <v>717353.374165339</v>
      </c>
      <c r="D126">
        <v>1573772.44813327</v>
      </c>
      <c r="E126">
        <v>1421825.8688092</v>
      </c>
      <c r="F126">
        <v>476301.035003519</v>
      </c>
      <c r="G126">
        <v>1548074.05446155</v>
      </c>
    </row>
    <row r="127" spans="1:7">
      <c r="A127">
        <v>125</v>
      </c>
      <c r="B127">
        <v>5735045.11331904</v>
      </c>
      <c r="C127">
        <v>720886.969222985</v>
      </c>
      <c r="D127">
        <v>1573009.22579616</v>
      </c>
      <c r="E127">
        <v>1421825.8688092</v>
      </c>
      <c r="F127">
        <v>473002.372668209</v>
      </c>
      <c r="G127">
        <v>1546320.67682249</v>
      </c>
    </row>
    <row r="128" spans="1:7">
      <c r="A128">
        <v>126</v>
      </c>
      <c r="B128">
        <v>5735431.02556058</v>
      </c>
      <c r="C128">
        <v>721073.341436623</v>
      </c>
      <c r="D128">
        <v>1573320.39942112</v>
      </c>
      <c r="E128">
        <v>1421825.8688092</v>
      </c>
      <c r="F128">
        <v>472835.196990332</v>
      </c>
      <c r="G128">
        <v>1546376.21890331</v>
      </c>
    </row>
    <row r="129" spans="1:7">
      <c r="A129">
        <v>127</v>
      </c>
      <c r="B129">
        <v>5726406.5662001</v>
      </c>
      <c r="C129">
        <v>728018.539827336</v>
      </c>
      <c r="D129">
        <v>1567086.82357862</v>
      </c>
      <c r="E129">
        <v>1421825.8688092</v>
      </c>
      <c r="F129">
        <v>467836.439159374</v>
      </c>
      <c r="G129">
        <v>1541638.89482557</v>
      </c>
    </row>
    <row r="130" spans="1:7">
      <c r="A130">
        <v>128</v>
      </c>
      <c r="B130">
        <v>5719885.21019621</v>
      </c>
      <c r="C130">
        <v>735633.467965847</v>
      </c>
      <c r="D130">
        <v>1563511.18305878</v>
      </c>
      <c r="E130">
        <v>1421825.8688092</v>
      </c>
      <c r="F130">
        <v>461481.425960064</v>
      </c>
      <c r="G130">
        <v>1537433.26440232</v>
      </c>
    </row>
    <row r="131" spans="1:7">
      <c r="A131">
        <v>129</v>
      </c>
      <c r="B131">
        <v>5717284.11884867</v>
      </c>
      <c r="C131">
        <v>739245.31589044</v>
      </c>
      <c r="D131">
        <v>1562181.94967982</v>
      </c>
      <c r="E131">
        <v>1421825.8688092</v>
      </c>
      <c r="F131">
        <v>458481.888241643</v>
      </c>
      <c r="G131">
        <v>1535549.09622756</v>
      </c>
    </row>
    <row r="132" spans="1:7">
      <c r="A132">
        <v>130</v>
      </c>
      <c r="B132">
        <v>5717535.10729899</v>
      </c>
      <c r="C132">
        <v>739159.805631963</v>
      </c>
      <c r="D132">
        <v>1562222.31841387</v>
      </c>
      <c r="E132">
        <v>1421825.8688092</v>
      </c>
      <c r="F132">
        <v>458671.488657982</v>
      </c>
      <c r="G132">
        <v>1535655.62578597</v>
      </c>
    </row>
    <row r="133" spans="1:7">
      <c r="A133">
        <v>131</v>
      </c>
      <c r="B133">
        <v>5709787.85474295</v>
      </c>
      <c r="C133">
        <v>747273.480333963</v>
      </c>
      <c r="D133">
        <v>1557145.36009657</v>
      </c>
      <c r="E133">
        <v>1421825.8688092</v>
      </c>
      <c r="F133">
        <v>452604.651910083</v>
      </c>
      <c r="G133">
        <v>1530938.49359314</v>
      </c>
    </row>
    <row r="134" spans="1:7">
      <c r="A134">
        <v>132</v>
      </c>
      <c r="B134">
        <v>5703821.50765623</v>
      </c>
      <c r="C134">
        <v>756244.563275789</v>
      </c>
      <c r="D134">
        <v>1553730.96804399</v>
      </c>
      <c r="E134">
        <v>1421825.8688092</v>
      </c>
      <c r="F134">
        <v>445482.317820627</v>
      </c>
      <c r="G134">
        <v>1526537.78970663</v>
      </c>
    </row>
    <row r="135" spans="1:7">
      <c r="A135">
        <v>133</v>
      </c>
      <c r="B135">
        <v>5697542.32575388</v>
      </c>
      <c r="C135">
        <v>763882.524683955</v>
      </c>
      <c r="D135">
        <v>1549156.74151741</v>
      </c>
      <c r="E135">
        <v>1421825.8688092</v>
      </c>
      <c r="F135">
        <v>440253.652740658</v>
      </c>
      <c r="G135">
        <v>1522423.53800266</v>
      </c>
    </row>
    <row r="136" spans="1:7">
      <c r="A136">
        <v>134</v>
      </c>
      <c r="B136">
        <v>5695134.74639737</v>
      </c>
      <c r="C136">
        <v>768139.82675971</v>
      </c>
      <c r="D136">
        <v>1547257.2525149</v>
      </c>
      <c r="E136">
        <v>1421825.8688092</v>
      </c>
      <c r="F136">
        <v>437462.544790407</v>
      </c>
      <c r="G136">
        <v>1520449.25352317</v>
      </c>
    </row>
    <row r="137" spans="1:7">
      <c r="A137">
        <v>135</v>
      </c>
      <c r="B137">
        <v>5694908.38600403</v>
      </c>
      <c r="C137">
        <v>767094.084310916</v>
      </c>
      <c r="D137">
        <v>1546791.98052441</v>
      </c>
      <c r="E137">
        <v>1421825.8688092</v>
      </c>
      <c r="F137">
        <v>438506.730386395</v>
      </c>
      <c r="G137">
        <v>1520689.72197311</v>
      </c>
    </row>
    <row r="138" spans="1:7">
      <c r="A138">
        <v>136</v>
      </c>
      <c r="B138">
        <v>5690253.15699108</v>
      </c>
      <c r="C138">
        <v>773841.500118838</v>
      </c>
      <c r="D138">
        <v>1543556.45457091</v>
      </c>
      <c r="E138">
        <v>1421825.8688092</v>
      </c>
      <c r="F138">
        <v>433705.9965158</v>
      </c>
      <c r="G138">
        <v>1517323.33697634</v>
      </c>
    </row>
    <row r="139" spans="1:7">
      <c r="A139">
        <v>137</v>
      </c>
      <c r="B139">
        <v>5684399.48081432</v>
      </c>
      <c r="C139">
        <v>780269.743657354</v>
      </c>
      <c r="D139">
        <v>1538766.27466641</v>
      </c>
      <c r="E139">
        <v>1421825.8688092</v>
      </c>
      <c r="F139">
        <v>429837.979993666</v>
      </c>
      <c r="G139">
        <v>1513699.61368769</v>
      </c>
    </row>
    <row r="140" spans="1:7">
      <c r="A140">
        <v>138</v>
      </c>
      <c r="B140">
        <v>5678508.37691326</v>
      </c>
      <c r="C140">
        <v>789629.987911179</v>
      </c>
      <c r="D140">
        <v>1534234.63817982</v>
      </c>
      <c r="E140">
        <v>1421825.8688092</v>
      </c>
      <c r="F140">
        <v>423616.796304096</v>
      </c>
      <c r="G140">
        <v>1509201.08570898</v>
      </c>
    </row>
    <row r="141" spans="1:7">
      <c r="A141">
        <v>139</v>
      </c>
      <c r="B141">
        <v>5674879.70518732</v>
      </c>
      <c r="C141">
        <v>792238.682925156</v>
      </c>
      <c r="D141">
        <v>1530783.87891531</v>
      </c>
      <c r="E141">
        <v>1421825.8688092</v>
      </c>
      <c r="F141">
        <v>422598.261698345</v>
      </c>
      <c r="G141">
        <v>1507433.01283932</v>
      </c>
    </row>
    <row r="142" spans="1:7">
      <c r="A142">
        <v>140</v>
      </c>
      <c r="B142">
        <v>5672124.18396278</v>
      </c>
      <c r="C142">
        <v>798204.242222011</v>
      </c>
      <c r="D142">
        <v>1528678.9372619</v>
      </c>
      <c r="E142">
        <v>1421825.8688092</v>
      </c>
      <c r="F142">
        <v>418557.002581983</v>
      </c>
      <c r="G142">
        <v>1504858.13308769</v>
      </c>
    </row>
    <row r="143" spans="1:7">
      <c r="A143">
        <v>141</v>
      </c>
      <c r="B143">
        <v>5670589.79106633</v>
      </c>
      <c r="C143">
        <v>798983.909499944</v>
      </c>
      <c r="D143">
        <v>1527149.14446273</v>
      </c>
      <c r="E143">
        <v>1421825.8688092</v>
      </c>
      <c r="F143">
        <v>418423.476649717</v>
      </c>
      <c r="G143">
        <v>1504207.39164474</v>
      </c>
    </row>
    <row r="144" spans="1:7">
      <c r="A144">
        <v>142</v>
      </c>
      <c r="B144">
        <v>5670595.21881741</v>
      </c>
      <c r="C144">
        <v>799487.199793721</v>
      </c>
      <c r="D144">
        <v>1527163.72936665</v>
      </c>
      <c r="E144">
        <v>1421825.8688092</v>
      </c>
      <c r="F144">
        <v>418063.14285374</v>
      </c>
      <c r="G144">
        <v>1504055.2779941</v>
      </c>
    </row>
    <row r="145" spans="1:7">
      <c r="A145">
        <v>143</v>
      </c>
      <c r="B145">
        <v>5666093.6004464</v>
      </c>
      <c r="C145">
        <v>808658.159091192</v>
      </c>
      <c r="D145">
        <v>1523470.03351489</v>
      </c>
      <c r="E145">
        <v>1421825.8688092</v>
      </c>
      <c r="F145">
        <v>412103.201596903</v>
      </c>
      <c r="G145">
        <v>1500036.33743421</v>
      </c>
    </row>
    <row r="146" spans="1:7">
      <c r="A146">
        <v>144</v>
      </c>
      <c r="B146">
        <v>5662284.14583808</v>
      </c>
      <c r="C146">
        <v>814268.445475167</v>
      </c>
      <c r="D146">
        <v>1519829.47219159</v>
      </c>
      <c r="E146">
        <v>1421825.8688092</v>
      </c>
      <c r="F146">
        <v>409063.76810185</v>
      </c>
      <c r="G146">
        <v>1497296.59126028</v>
      </c>
    </row>
    <row r="147" spans="1:7">
      <c r="A147">
        <v>145</v>
      </c>
      <c r="B147">
        <v>5660708.14911961</v>
      </c>
      <c r="C147">
        <v>816096.939264338</v>
      </c>
      <c r="D147">
        <v>1518245.21418534</v>
      </c>
      <c r="E147">
        <v>1421825.8688092</v>
      </c>
      <c r="F147">
        <v>408199.341621185</v>
      </c>
      <c r="G147">
        <v>1496340.78523954</v>
      </c>
    </row>
    <row r="148" spans="1:7">
      <c r="A148">
        <v>146</v>
      </c>
      <c r="B148">
        <v>5660937.34157403</v>
      </c>
      <c r="C148">
        <v>815914.452904916</v>
      </c>
      <c r="D148">
        <v>1518374.63117359</v>
      </c>
      <c r="E148">
        <v>1421825.8688092</v>
      </c>
      <c r="F148">
        <v>408361.481923198</v>
      </c>
      <c r="G148">
        <v>1496460.90676313</v>
      </c>
    </row>
    <row r="149" spans="1:7">
      <c r="A149">
        <v>147</v>
      </c>
      <c r="B149">
        <v>5656671.78908627</v>
      </c>
      <c r="C149">
        <v>824323.294203522</v>
      </c>
      <c r="D149">
        <v>1514385.3760005</v>
      </c>
      <c r="E149">
        <v>1421825.8688092</v>
      </c>
      <c r="F149">
        <v>403368.935763795</v>
      </c>
      <c r="G149">
        <v>1492768.31430926</v>
      </c>
    </row>
    <row r="150" spans="1:7">
      <c r="A150">
        <v>148</v>
      </c>
      <c r="B150">
        <v>5653087.04845298</v>
      </c>
      <c r="C150">
        <v>828929.7190319</v>
      </c>
      <c r="D150">
        <v>1510640.89808784</v>
      </c>
      <c r="E150">
        <v>1421825.8688092</v>
      </c>
      <c r="F150">
        <v>401307.109227867</v>
      </c>
      <c r="G150">
        <v>1490383.45329617</v>
      </c>
    </row>
    <row r="151" spans="1:7">
      <c r="A151">
        <v>149</v>
      </c>
      <c r="B151">
        <v>5649694.07147948</v>
      </c>
      <c r="C151">
        <v>836198.52033826</v>
      </c>
      <c r="D151">
        <v>1507120.03706916</v>
      </c>
      <c r="E151">
        <v>1421825.8688092</v>
      </c>
      <c r="F151">
        <v>397267.425727347</v>
      </c>
      <c r="G151">
        <v>1487282.21953552</v>
      </c>
    </row>
    <row r="152" spans="1:7">
      <c r="A152">
        <v>150</v>
      </c>
      <c r="B152">
        <v>5648554.20719291</v>
      </c>
      <c r="C152">
        <v>836048.89383765</v>
      </c>
      <c r="D152">
        <v>1505366.46444668</v>
      </c>
      <c r="E152">
        <v>1421825.8688092</v>
      </c>
      <c r="F152">
        <v>398244.153227668</v>
      </c>
      <c r="G152">
        <v>1487068.82687172</v>
      </c>
    </row>
    <row r="153" spans="1:7">
      <c r="A153">
        <v>151</v>
      </c>
      <c r="B153">
        <v>5648503.19889982</v>
      </c>
      <c r="C153">
        <v>834630.946720279</v>
      </c>
      <c r="D153">
        <v>1505200.11709484</v>
      </c>
      <c r="E153">
        <v>1421825.8688092</v>
      </c>
      <c r="F153">
        <v>399369.059151221</v>
      </c>
      <c r="G153">
        <v>1487477.20712428</v>
      </c>
    </row>
    <row r="154" spans="1:7">
      <c r="A154">
        <v>152</v>
      </c>
      <c r="B154">
        <v>5647240.0231253</v>
      </c>
      <c r="C154">
        <v>836734.269088843</v>
      </c>
      <c r="D154">
        <v>1503962.06504292</v>
      </c>
      <c r="E154">
        <v>1421825.8688092</v>
      </c>
      <c r="F154">
        <v>398206.133872024</v>
      </c>
      <c r="G154">
        <v>1486511.68631231</v>
      </c>
    </row>
    <row r="155" spans="1:7">
      <c r="A155">
        <v>153</v>
      </c>
      <c r="B155">
        <v>5646991.05795055</v>
      </c>
      <c r="C155">
        <v>835939.904077658</v>
      </c>
      <c r="D155">
        <v>1503731.99108207</v>
      </c>
      <c r="E155">
        <v>1421825.8688092</v>
      </c>
      <c r="F155">
        <v>398817.676187165</v>
      </c>
      <c r="G155">
        <v>1486675.61779447</v>
      </c>
    </row>
    <row r="156" spans="1:7">
      <c r="A156">
        <v>154</v>
      </c>
      <c r="B156">
        <v>5643464.99787472</v>
      </c>
      <c r="C156">
        <v>844509.743317349</v>
      </c>
      <c r="D156">
        <v>1499863.92436079</v>
      </c>
      <c r="E156">
        <v>1421825.8688092</v>
      </c>
      <c r="F156">
        <v>394088.311917496</v>
      </c>
      <c r="G156">
        <v>1483177.14946989</v>
      </c>
    </row>
    <row r="157" spans="1:7">
      <c r="A157">
        <v>155</v>
      </c>
      <c r="B157">
        <v>5640278.2130306</v>
      </c>
      <c r="C157">
        <v>853804.008154328</v>
      </c>
      <c r="D157">
        <v>1496113.7716126</v>
      </c>
      <c r="E157">
        <v>1421825.8688092</v>
      </c>
      <c r="F157">
        <v>388995.675437942</v>
      </c>
      <c r="G157">
        <v>1479538.88901653</v>
      </c>
    </row>
    <row r="158" spans="1:7">
      <c r="A158">
        <v>156</v>
      </c>
      <c r="B158">
        <v>5638582.35399944</v>
      </c>
      <c r="C158">
        <v>856264.186728475</v>
      </c>
      <c r="D158">
        <v>1494064.82521192</v>
      </c>
      <c r="E158">
        <v>1421825.8688092</v>
      </c>
      <c r="F158">
        <v>388062.44166377</v>
      </c>
      <c r="G158">
        <v>1478365.03158608</v>
      </c>
    </row>
    <row r="159" spans="1:7">
      <c r="A159">
        <v>157</v>
      </c>
      <c r="B159">
        <v>5637942.89335002</v>
      </c>
      <c r="C159">
        <v>860212.681586447</v>
      </c>
      <c r="D159">
        <v>1493134.57936383</v>
      </c>
      <c r="E159">
        <v>1421825.8688092</v>
      </c>
      <c r="F159">
        <v>385760.15650805</v>
      </c>
      <c r="G159">
        <v>1477009.60708249</v>
      </c>
    </row>
    <row r="160" spans="1:7">
      <c r="A160">
        <v>158</v>
      </c>
      <c r="B160">
        <v>5638053.92524937</v>
      </c>
      <c r="C160">
        <v>859698.864961051</v>
      </c>
      <c r="D160">
        <v>1493155.1180266</v>
      </c>
      <c r="E160">
        <v>1421825.8688092</v>
      </c>
      <c r="F160">
        <v>386172.708507369</v>
      </c>
      <c r="G160">
        <v>1477201.36494515</v>
      </c>
    </row>
    <row r="161" spans="1:7">
      <c r="A161">
        <v>159</v>
      </c>
      <c r="B161">
        <v>5635167.60561536</v>
      </c>
      <c r="C161">
        <v>864895.165459866</v>
      </c>
      <c r="D161">
        <v>1489625.28710291</v>
      </c>
      <c r="E161">
        <v>1421825.8688092</v>
      </c>
      <c r="F161">
        <v>383921.591908779</v>
      </c>
      <c r="G161">
        <v>1474899.69233461</v>
      </c>
    </row>
    <row r="162" spans="1:7">
      <c r="A162">
        <v>160</v>
      </c>
      <c r="B162">
        <v>5633029.81341505</v>
      </c>
      <c r="C162">
        <v>872060.019054309</v>
      </c>
      <c r="D162">
        <v>1486627.32186288</v>
      </c>
      <c r="E162">
        <v>1421825.8688092</v>
      </c>
      <c r="F162">
        <v>380298.96184873</v>
      </c>
      <c r="G162">
        <v>1472217.64183993</v>
      </c>
    </row>
    <row r="163" spans="1:7">
      <c r="A163">
        <v>161</v>
      </c>
      <c r="B163">
        <v>5632230.38524568</v>
      </c>
      <c r="C163">
        <v>875661.013496223</v>
      </c>
      <c r="D163">
        <v>1485410.96456204</v>
      </c>
      <c r="E163">
        <v>1421825.8688092</v>
      </c>
      <c r="F163">
        <v>378413.410409987</v>
      </c>
      <c r="G163">
        <v>1470919.12796824</v>
      </c>
    </row>
    <row r="164" spans="1:7">
      <c r="A164">
        <v>162</v>
      </c>
      <c r="B164">
        <v>5632191.4286976</v>
      </c>
      <c r="C164">
        <v>875944.800459121</v>
      </c>
      <c r="D164">
        <v>1485326.68409011</v>
      </c>
      <c r="E164">
        <v>1421825.8688092</v>
      </c>
      <c r="F164">
        <v>378269.68315541</v>
      </c>
      <c r="G164">
        <v>1470824.39218376</v>
      </c>
    </row>
    <row r="165" spans="1:7">
      <c r="A165">
        <v>163</v>
      </c>
      <c r="B165">
        <v>5629904.44177343</v>
      </c>
      <c r="C165">
        <v>881998.963832999</v>
      </c>
      <c r="D165">
        <v>1482018.96407773</v>
      </c>
      <c r="E165">
        <v>1421825.8688092</v>
      </c>
      <c r="F165">
        <v>375617.969607443</v>
      </c>
      <c r="G165">
        <v>1468442.67544606</v>
      </c>
    </row>
    <row r="166" spans="1:7">
      <c r="A166">
        <v>164</v>
      </c>
      <c r="B166">
        <v>5628249.99950758</v>
      </c>
      <c r="C166">
        <v>890510.036199858</v>
      </c>
      <c r="D166">
        <v>1479152.16026109</v>
      </c>
      <c r="E166">
        <v>1421825.8688092</v>
      </c>
      <c r="F166">
        <v>371233.402761246</v>
      </c>
      <c r="G166">
        <v>1465528.53147618</v>
      </c>
    </row>
    <row r="167" spans="1:7">
      <c r="A167">
        <v>165</v>
      </c>
      <c r="B167">
        <v>5626611.74101144</v>
      </c>
      <c r="C167">
        <v>895763.224614544</v>
      </c>
      <c r="D167">
        <v>1476452.88744778</v>
      </c>
      <c r="E167">
        <v>1421825.8688092</v>
      </c>
      <c r="F167">
        <v>368997.06300771</v>
      </c>
      <c r="G167">
        <v>1463572.69713221</v>
      </c>
    </row>
    <row r="168" spans="1:7">
      <c r="A168">
        <v>166</v>
      </c>
      <c r="B168">
        <v>5625787.391025</v>
      </c>
      <c r="C168">
        <v>896399.492022696</v>
      </c>
      <c r="D168">
        <v>1474940.95826936</v>
      </c>
      <c r="E168">
        <v>1421825.8688092</v>
      </c>
      <c r="F168">
        <v>369433.930063671</v>
      </c>
      <c r="G168">
        <v>1463187.14186008</v>
      </c>
    </row>
    <row r="169" spans="1:7">
      <c r="A169">
        <v>167</v>
      </c>
      <c r="B169">
        <v>5625755.25543524</v>
      </c>
      <c r="C169">
        <v>900866.337907819</v>
      </c>
      <c r="D169">
        <v>1474446.20311265</v>
      </c>
      <c r="E169">
        <v>1421825.8688092</v>
      </c>
      <c r="F169">
        <v>366789.172104854</v>
      </c>
      <c r="G169">
        <v>1461827.67350073</v>
      </c>
    </row>
    <row r="170" spans="1:7">
      <c r="A170">
        <v>168</v>
      </c>
      <c r="B170">
        <v>5625687.23005852</v>
      </c>
      <c r="C170">
        <v>899370.456546827</v>
      </c>
      <c r="D170">
        <v>1474389.18175564</v>
      </c>
      <c r="E170">
        <v>1421825.8688092</v>
      </c>
      <c r="F170">
        <v>367846.425238523</v>
      </c>
      <c r="G170">
        <v>1462255.29770834</v>
      </c>
    </row>
    <row r="171" spans="1:7">
      <c r="A171">
        <v>169</v>
      </c>
      <c r="B171">
        <v>5625110.80275487</v>
      </c>
      <c r="C171">
        <v>902104.367398751</v>
      </c>
      <c r="D171">
        <v>1473307.18718016</v>
      </c>
      <c r="E171">
        <v>1421825.8688092</v>
      </c>
      <c r="F171">
        <v>366573.235534722</v>
      </c>
      <c r="G171">
        <v>1461300.14383205</v>
      </c>
    </row>
    <row r="172" spans="1:7">
      <c r="A172">
        <v>170</v>
      </c>
      <c r="B172">
        <v>5625058.5109386</v>
      </c>
      <c r="C172">
        <v>903571.303643618</v>
      </c>
      <c r="D172">
        <v>1473108.38242556</v>
      </c>
      <c r="E172">
        <v>1421825.8688092</v>
      </c>
      <c r="F172">
        <v>365710.317592984</v>
      </c>
      <c r="G172">
        <v>1460842.63846724</v>
      </c>
    </row>
    <row r="173" spans="1:7">
      <c r="A173">
        <v>171</v>
      </c>
      <c r="B173">
        <v>5623120.61890433</v>
      </c>
      <c r="C173">
        <v>908904.185599515</v>
      </c>
      <c r="D173">
        <v>1469759.76097747</v>
      </c>
      <c r="E173">
        <v>1421825.8688092</v>
      </c>
      <c r="F173">
        <v>363812.394259911</v>
      </c>
      <c r="G173">
        <v>1458818.40925824</v>
      </c>
    </row>
    <row r="174" spans="1:7">
      <c r="A174">
        <v>172</v>
      </c>
      <c r="B174">
        <v>5622323.89556679</v>
      </c>
      <c r="C174">
        <v>913838.901174442</v>
      </c>
      <c r="D174">
        <v>1467922.20146281</v>
      </c>
      <c r="E174">
        <v>1421825.8688092</v>
      </c>
      <c r="F174">
        <v>361557.295763886</v>
      </c>
      <c r="G174">
        <v>1457179.62835646</v>
      </c>
    </row>
    <row r="175" spans="1:7">
      <c r="A175">
        <v>173</v>
      </c>
      <c r="B175">
        <v>5621903.05947021</v>
      </c>
      <c r="C175">
        <v>912677.870956875</v>
      </c>
      <c r="D175">
        <v>1467420.9642804</v>
      </c>
      <c r="E175">
        <v>1421825.8688092</v>
      </c>
      <c r="F175">
        <v>362537.966881789</v>
      </c>
      <c r="G175">
        <v>1457440.38854195</v>
      </c>
    </row>
    <row r="176" spans="1:7">
      <c r="A176">
        <v>174</v>
      </c>
      <c r="B176">
        <v>5621810.31071273</v>
      </c>
      <c r="C176">
        <v>912351.5656722</v>
      </c>
      <c r="D176">
        <v>1467319.16696566</v>
      </c>
      <c r="E176">
        <v>1421825.8688092</v>
      </c>
      <c r="F176">
        <v>362794.446741443</v>
      </c>
      <c r="G176">
        <v>1457519.26252423</v>
      </c>
    </row>
    <row r="177" spans="1:7">
      <c r="A177">
        <v>175</v>
      </c>
      <c r="B177">
        <v>5620516.63253671</v>
      </c>
      <c r="C177">
        <v>920400.818314182</v>
      </c>
      <c r="D177">
        <v>1464213.08822217</v>
      </c>
      <c r="E177">
        <v>1421825.8688092</v>
      </c>
      <c r="F177">
        <v>359215.526540971</v>
      </c>
      <c r="G177">
        <v>1454861.33065019</v>
      </c>
    </row>
    <row r="178" spans="1:7">
      <c r="A178">
        <v>176</v>
      </c>
      <c r="B178">
        <v>5619385.24199423</v>
      </c>
      <c r="C178">
        <v>923583.350326706</v>
      </c>
      <c r="D178">
        <v>1461905.88433058</v>
      </c>
      <c r="E178">
        <v>1421825.8688092</v>
      </c>
      <c r="F178">
        <v>358382.748541625</v>
      </c>
      <c r="G178">
        <v>1453687.38998612</v>
      </c>
    </row>
    <row r="179" spans="1:7">
      <c r="A179">
        <v>177</v>
      </c>
      <c r="B179">
        <v>5618929.44723794</v>
      </c>
      <c r="C179">
        <v>923964.254126473</v>
      </c>
      <c r="D179">
        <v>1461073.82357922</v>
      </c>
      <c r="E179">
        <v>1421825.8688092</v>
      </c>
      <c r="F179">
        <v>358561.057828642</v>
      </c>
      <c r="G179">
        <v>1453504.44289441</v>
      </c>
    </row>
    <row r="180" spans="1:7">
      <c r="A180">
        <v>178</v>
      </c>
      <c r="B180">
        <v>5619035.3874107</v>
      </c>
      <c r="C180">
        <v>924144.692323333</v>
      </c>
      <c r="D180">
        <v>1461057.74169087</v>
      </c>
      <c r="E180">
        <v>1421825.8688092</v>
      </c>
      <c r="F180">
        <v>358523.478850105</v>
      </c>
      <c r="G180">
        <v>1453483.6057372</v>
      </c>
    </row>
    <row r="181" spans="1:7">
      <c r="A181">
        <v>179</v>
      </c>
      <c r="B181">
        <v>5617819.49318942</v>
      </c>
      <c r="C181">
        <v>929830.131508439</v>
      </c>
      <c r="D181">
        <v>1458246.47822718</v>
      </c>
      <c r="E181">
        <v>1421825.8688092</v>
      </c>
      <c r="F181">
        <v>356348.076187489</v>
      </c>
      <c r="G181">
        <v>1451568.93845712</v>
      </c>
    </row>
    <row r="182" spans="1:7">
      <c r="A182">
        <v>180</v>
      </c>
      <c r="B182">
        <v>5616874.10271136</v>
      </c>
      <c r="C182">
        <v>930293.826715461</v>
      </c>
      <c r="D182">
        <v>1456428.91358125</v>
      </c>
      <c r="E182">
        <v>1421825.8688092</v>
      </c>
      <c r="F182">
        <v>357091.05813656</v>
      </c>
      <c r="G182">
        <v>1451234.43546889</v>
      </c>
    </row>
    <row r="183" spans="1:7">
      <c r="A183">
        <v>181</v>
      </c>
      <c r="B183">
        <v>5616055.95238658</v>
      </c>
      <c r="C183">
        <v>934132.447438331</v>
      </c>
      <c r="D183">
        <v>1454225.07955674</v>
      </c>
      <c r="E183">
        <v>1421825.8688092</v>
      </c>
      <c r="F183">
        <v>355912.08385997</v>
      </c>
      <c r="G183">
        <v>1449960.47272234</v>
      </c>
    </row>
    <row r="184" spans="1:7">
      <c r="A184">
        <v>182</v>
      </c>
      <c r="B184">
        <v>5615960.5543109</v>
      </c>
      <c r="C184">
        <v>938326.916100842</v>
      </c>
      <c r="D184">
        <v>1453158.91597874</v>
      </c>
      <c r="E184">
        <v>1421825.8688092</v>
      </c>
      <c r="F184">
        <v>353905.412884543</v>
      </c>
      <c r="G184">
        <v>1448743.44053758</v>
      </c>
    </row>
    <row r="185" spans="1:7">
      <c r="A185">
        <v>183</v>
      </c>
      <c r="B185">
        <v>5616173.57187097</v>
      </c>
      <c r="C185">
        <v>940532.189263617</v>
      </c>
      <c r="D185">
        <v>1452946.32181239</v>
      </c>
      <c r="E185">
        <v>1421825.8688092</v>
      </c>
      <c r="F185">
        <v>352727.682417317</v>
      </c>
      <c r="G185">
        <v>1448141.50956845</v>
      </c>
    </row>
    <row r="186" spans="1:7">
      <c r="A186">
        <v>184</v>
      </c>
      <c r="B186">
        <v>5615621.93253869</v>
      </c>
      <c r="C186">
        <v>943365.844637018</v>
      </c>
      <c r="D186">
        <v>1451162.82368599</v>
      </c>
      <c r="E186">
        <v>1421825.8688092</v>
      </c>
      <c r="F186">
        <v>352036.104985339</v>
      </c>
      <c r="G186">
        <v>1447231.29042114</v>
      </c>
    </row>
    <row r="187" spans="1:7">
      <c r="A187">
        <v>185</v>
      </c>
      <c r="B187">
        <v>5615222.31695562</v>
      </c>
      <c r="C187">
        <v>945436.49895941</v>
      </c>
      <c r="D187">
        <v>1449730.36173616</v>
      </c>
      <c r="E187">
        <v>1421825.8688092</v>
      </c>
      <c r="F187">
        <v>351648.449936035</v>
      </c>
      <c r="G187">
        <v>1446581.13751482</v>
      </c>
    </row>
    <row r="188" spans="1:7">
      <c r="A188">
        <v>186</v>
      </c>
      <c r="B188">
        <v>5614894.12048831</v>
      </c>
      <c r="C188">
        <v>942737.03003844</v>
      </c>
      <c r="D188">
        <v>1449312.98367659</v>
      </c>
      <c r="E188">
        <v>1421825.8688092</v>
      </c>
      <c r="F188">
        <v>353692.108831751</v>
      </c>
      <c r="G188">
        <v>1447326.12913234</v>
      </c>
    </row>
    <row r="189" spans="1:7">
      <c r="A189">
        <v>187</v>
      </c>
      <c r="B189">
        <v>5614929.19975801</v>
      </c>
      <c r="C189">
        <v>944004.28088968</v>
      </c>
      <c r="D189">
        <v>1449098.19324486</v>
      </c>
      <c r="E189">
        <v>1421825.8688092</v>
      </c>
      <c r="F189">
        <v>353033.02371852</v>
      </c>
      <c r="G189">
        <v>1446967.83309575</v>
      </c>
    </row>
    <row r="190" spans="1:7">
      <c r="A190">
        <v>188</v>
      </c>
      <c r="B190">
        <v>5614008.72397626</v>
      </c>
      <c r="C190">
        <v>944258.057868306</v>
      </c>
      <c r="D190">
        <v>1447591.66841092</v>
      </c>
      <c r="E190">
        <v>1421825.8688092</v>
      </c>
      <c r="F190">
        <v>353604.747466356</v>
      </c>
      <c r="G190">
        <v>1446728.38142149</v>
      </c>
    </row>
    <row r="191" spans="1:7">
      <c r="A191">
        <v>189</v>
      </c>
      <c r="B191">
        <v>5613966.91349146</v>
      </c>
      <c r="C191">
        <v>941178.316190914</v>
      </c>
      <c r="D191">
        <v>1447403.54300071</v>
      </c>
      <c r="E191">
        <v>1421825.8688092</v>
      </c>
      <c r="F191">
        <v>355877.247628604</v>
      </c>
      <c r="G191">
        <v>1447681.93786204</v>
      </c>
    </row>
    <row r="192" spans="1:7">
      <c r="A192">
        <v>190</v>
      </c>
      <c r="B192">
        <v>5613956.6014827</v>
      </c>
      <c r="C192">
        <v>942901.131370339</v>
      </c>
      <c r="D192">
        <v>1447162.11614389</v>
      </c>
      <c r="E192">
        <v>1421825.8688092</v>
      </c>
      <c r="F192">
        <v>354902.013094813</v>
      </c>
      <c r="G192">
        <v>1447165.47206447</v>
      </c>
    </row>
    <row r="193" spans="1:7">
      <c r="A193">
        <v>191</v>
      </c>
      <c r="B193">
        <v>5613357.56027893</v>
      </c>
      <c r="C193">
        <v>941959.273526083</v>
      </c>
      <c r="D193">
        <v>1446037.9823331</v>
      </c>
      <c r="E193">
        <v>1421825.8688092</v>
      </c>
      <c r="F193">
        <v>356179.713577795</v>
      </c>
      <c r="G193">
        <v>1447354.72203275</v>
      </c>
    </row>
    <row r="194" spans="1:7">
      <c r="A194">
        <v>192</v>
      </c>
      <c r="B194">
        <v>5612946.73913329</v>
      </c>
      <c r="C194">
        <v>943705.785204069</v>
      </c>
      <c r="D194">
        <v>1444603.93976496</v>
      </c>
      <c r="E194">
        <v>1421825.8688092</v>
      </c>
      <c r="F194">
        <v>356001.327298278</v>
      </c>
      <c r="G194">
        <v>1446809.81805678</v>
      </c>
    </row>
    <row r="195" spans="1:7">
      <c r="A195">
        <v>193</v>
      </c>
      <c r="B195">
        <v>5612815.47261469</v>
      </c>
      <c r="C195">
        <v>945317.830311434</v>
      </c>
      <c r="D195">
        <v>1443946.62605017</v>
      </c>
      <c r="E195">
        <v>1421825.8688092</v>
      </c>
      <c r="F195">
        <v>355417.230078917</v>
      </c>
      <c r="G195">
        <v>1446307.91736498</v>
      </c>
    </row>
    <row r="196" spans="1:7">
      <c r="A196">
        <v>194</v>
      </c>
      <c r="B196">
        <v>5612698.73782341</v>
      </c>
      <c r="C196">
        <v>946055.538871022</v>
      </c>
      <c r="D196">
        <v>1443674.38674622</v>
      </c>
      <c r="E196">
        <v>1421825.8688092</v>
      </c>
      <c r="F196">
        <v>355076.498552633</v>
      </c>
      <c r="G196">
        <v>1446066.44484434</v>
      </c>
    </row>
    <row r="197" spans="1:7">
      <c r="A197">
        <v>195</v>
      </c>
      <c r="B197">
        <v>5612352.75899185</v>
      </c>
      <c r="C197">
        <v>944926.265358677</v>
      </c>
      <c r="D197">
        <v>1442584.82570314</v>
      </c>
      <c r="E197">
        <v>1421825.8688092</v>
      </c>
      <c r="F197">
        <v>356630.793450021</v>
      </c>
      <c r="G197">
        <v>1446385.00567081</v>
      </c>
    </row>
    <row r="198" spans="1:7">
      <c r="A198">
        <v>196</v>
      </c>
      <c r="B198">
        <v>5612141.00025472</v>
      </c>
      <c r="C198">
        <v>949060.415732098</v>
      </c>
      <c r="D198">
        <v>1440953.62372365</v>
      </c>
      <c r="E198">
        <v>1421825.8688092</v>
      </c>
      <c r="F198">
        <v>355087.035082585</v>
      </c>
      <c r="G198">
        <v>1445214.05690719</v>
      </c>
    </row>
    <row r="199" spans="1:7">
      <c r="A199">
        <v>197</v>
      </c>
      <c r="B199">
        <v>5612062.22419796</v>
      </c>
      <c r="C199">
        <v>948877.972871719</v>
      </c>
      <c r="D199">
        <v>1440144.15823236</v>
      </c>
      <c r="E199">
        <v>1421825.8688092</v>
      </c>
      <c r="F199">
        <v>355892.9933264</v>
      </c>
      <c r="G199">
        <v>1445321.23095828</v>
      </c>
    </row>
    <row r="200" spans="1:7">
      <c r="A200">
        <v>198</v>
      </c>
      <c r="B200">
        <v>5612083.53817149</v>
      </c>
      <c r="C200">
        <v>951405.0058333</v>
      </c>
      <c r="D200">
        <v>1439603.95304909</v>
      </c>
      <c r="E200">
        <v>1421825.8688092</v>
      </c>
      <c r="F200">
        <v>354646.037147055</v>
      </c>
      <c r="G200">
        <v>1444602.67333285</v>
      </c>
    </row>
    <row r="201" spans="1:7">
      <c r="A201">
        <v>199</v>
      </c>
      <c r="B201">
        <v>5611663.88991382</v>
      </c>
      <c r="C201">
        <v>953612.37782334</v>
      </c>
      <c r="D201">
        <v>1438594.04720308</v>
      </c>
      <c r="E201">
        <v>1421825.8688092</v>
      </c>
      <c r="F201">
        <v>353786.20172699</v>
      </c>
      <c r="G201">
        <v>1443845.39435121</v>
      </c>
    </row>
    <row r="202" spans="1:7">
      <c r="A202">
        <v>200</v>
      </c>
      <c r="B202">
        <v>5612102.0404249</v>
      </c>
      <c r="C202">
        <v>949491.386087788</v>
      </c>
      <c r="D202">
        <v>1439469.64562617</v>
      </c>
      <c r="E202">
        <v>1421825.8688092</v>
      </c>
      <c r="F202">
        <v>356126.72811295</v>
      </c>
      <c r="G202">
        <v>1445188.4117888</v>
      </c>
    </row>
    <row r="203" spans="1:7">
      <c r="A203">
        <v>201</v>
      </c>
      <c r="B203">
        <v>5611753.97985391</v>
      </c>
      <c r="C203">
        <v>951863.514428085</v>
      </c>
      <c r="D203">
        <v>1438898.17782678</v>
      </c>
      <c r="E203">
        <v>1421825.8688092</v>
      </c>
      <c r="F203">
        <v>354784.811763036</v>
      </c>
      <c r="G203">
        <v>1444381.60702681</v>
      </c>
    </row>
    <row r="204" spans="1:7">
      <c r="A204">
        <v>202</v>
      </c>
      <c r="B204">
        <v>5611823.12214075</v>
      </c>
      <c r="C204">
        <v>956191.543434045</v>
      </c>
      <c r="D204">
        <v>1438068.07685631</v>
      </c>
      <c r="E204">
        <v>1421825.8688092</v>
      </c>
      <c r="F204">
        <v>352588.20527023</v>
      </c>
      <c r="G204">
        <v>1443149.42777097</v>
      </c>
    </row>
    <row r="205" spans="1:7">
      <c r="A205">
        <v>203</v>
      </c>
      <c r="B205">
        <v>5611819.49308247</v>
      </c>
      <c r="C205">
        <v>952286.43270763</v>
      </c>
      <c r="D205">
        <v>1438886.15138921</v>
      </c>
      <c r="E205">
        <v>1421825.8688092</v>
      </c>
      <c r="F205">
        <v>354545.654398855</v>
      </c>
      <c r="G205">
        <v>1444275.38577758</v>
      </c>
    </row>
    <row r="206" spans="1:7">
      <c r="A206">
        <v>204</v>
      </c>
      <c r="B206">
        <v>5611389.35281817</v>
      </c>
      <c r="C206">
        <v>957245.291609051</v>
      </c>
      <c r="D206">
        <v>1436738.58452335</v>
      </c>
      <c r="E206">
        <v>1421825.8688092</v>
      </c>
      <c r="F206">
        <v>352798.07066802</v>
      </c>
      <c r="G206">
        <v>1442781.53720855</v>
      </c>
    </row>
    <row r="207" spans="1:7">
      <c r="A207">
        <v>205</v>
      </c>
      <c r="B207">
        <v>5611635.04876624</v>
      </c>
      <c r="C207">
        <v>963020.888200532</v>
      </c>
      <c r="D207">
        <v>1435662.80762283</v>
      </c>
      <c r="E207">
        <v>1421825.8688092</v>
      </c>
      <c r="F207">
        <v>349959.691931837</v>
      </c>
      <c r="G207">
        <v>1441165.79220185</v>
      </c>
    </row>
    <row r="208" spans="1:7">
      <c r="A208">
        <v>206</v>
      </c>
      <c r="B208">
        <v>5611357.52448999</v>
      </c>
      <c r="C208">
        <v>955680.616701602</v>
      </c>
      <c r="D208">
        <v>1436716.26536757</v>
      </c>
      <c r="E208">
        <v>1421825.8688092</v>
      </c>
      <c r="F208">
        <v>353875.558394376</v>
      </c>
      <c r="G208">
        <v>1443259.21521725</v>
      </c>
    </row>
    <row r="209" spans="1:7">
      <c r="A209">
        <v>207</v>
      </c>
      <c r="B209">
        <v>5611300.9052333</v>
      </c>
      <c r="C209">
        <v>958584.004811309</v>
      </c>
      <c r="D209">
        <v>1435720.29670417</v>
      </c>
      <c r="E209">
        <v>1421825.8688092</v>
      </c>
      <c r="F209">
        <v>352737.198967198</v>
      </c>
      <c r="G209">
        <v>1442433.53594142</v>
      </c>
    </row>
    <row r="210" spans="1:7">
      <c r="A210">
        <v>208</v>
      </c>
      <c r="B210">
        <v>5611415.5435687</v>
      </c>
      <c r="C210">
        <v>959098.880174952</v>
      </c>
      <c r="D210">
        <v>1435635.86430819</v>
      </c>
      <c r="E210">
        <v>1421825.8688092</v>
      </c>
      <c r="F210">
        <v>352545.517075474</v>
      </c>
      <c r="G210">
        <v>1442309.41320088</v>
      </c>
    </row>
    <row r="211" spans="1:7">
      <c r="A211">
        <v>209</v>
      </c>
      <c r="B211">
        <v>5611457.59091218</v>
      </c>
      <c r="C211">
        <v>959043.699292719</v>
      </c>
      <c r="D211">
        <v>1435552.07480053</v>
      </c>
      <c r="E211">
        <v>1421825.8688092</v>
      </c>
      <c r="F211">
        <v>352680.33614261</v>
      </c>
      <c r="G211">
        <v>1442355.61186712</v>
      </c>
    </row>
    <row r="212" spans="1:7">
      <c r="A212">
        <v>210</v>
      </c>
      <c r="B212">
        <v>5611237.05608547</v>
      </c>
      <c r="C212">
        <v>957581.466941501</v>
      </c>
      <c r="D212">
        <v>1435642.49754153</v>
      </c>
      <c r="E212">
        <v>1421825.8688092</v>
      </c>
      <c r="F212">
        <v>353460.698997466</v>
      </c>
      <c r="G212">
        <v>1442726.52379578</v>
      </c>
    </row>
    <row r="213" spans="1:7">
      <c r="A213">
        <v>211</v>
      </c>
      <c r="B213">
        <v>5611465.96759154</v>
      </c>
      <c r="C213">
        <v>960959.711602029</v>
      </c>
      <c r="D213">
        <v>1435185.91265415</v>
      </c>
      <c r="E213">
        <v>1421825.8688092</v>
      </c>
      <c r="F213">
        <v>351686.763455341</v>
      </c>
      <c r="G213">
        <v>1441807.71107082</v>
      </c>
    </row>
    <row r="214" spans="1:7">
      <c r="A214">
        <v>212</v>
      </c>
      <c r="B214">
        <v>5611281.27750416</v>
      </c>
      <c r="C214">
        <v>956737.269386456</v>
      </c>
      <c r="D214">
        <v>1435556.17257991</v>
      </c>
      <c r="E214">
        <v>1421825.8688092</v>
      </c>
      <c r="F214">
        <v>354155.476728233</v>
      </c>
      <c r="G214">
        <v>1443006.49000036</v>
      </c>
    </row>
    <row r="215" spans="1:7">
      <c r="A215">
        <v>213</v>
      </c>
      <c r="B215">
        <v>5611553.90972818</v>
      </c>
      <c r="C215">
        <v>955006.879912971</v>
      </c>
      <c r="D215">
        <v>1436716.22076783</v>
      </c>
      <c r="E215">
        <v>1421825.8688092</v>
      </c>
      <c r="F215">
        <v>354514.372462935</v>
      </c>
      <c r="G215">
        <v>1443490.56777525</v>
      </c>
    </row>
    <row r="216" spans="1:7">
      <c r="A216">
        <v>214</v>
      </c>
      <c r="B216">
        <v>5611383.85541745</v>
      </c>
      <c r="C216">
        <v>954854.303857734</v>
      </c>
      <c r="D216">
        <v>1436242.10347006</v>
      </c>
      <c r="E216">
        <v>1421825.8688092</v>
      </c>
      <c r="F216">
        <v>354907.205221181</v>
      </c>
      <c r="G216">
        <v>1443554.37405929</v>
      </c>
    </row>
    <row r="217" spans="1:7">
      <c r="A217">
        <v>215</v>
      </c>
      <c r="B217">
        <v>5611239.76708846</v>
      </c>
      <c r="C217">
        <v>957500.355755419</v>
      </c>
      <c r="D217">
        <v>1434850.22878967</v>
      </c>
      <c r="E217">
        <v>1421825.8688092</v>
      </c>
      <c r="F217">
        <v>354225.499227317</v>
      </c>
      <c r="G217">
        <v>1442837.81450686</v>
      </c>
    </row>
    <row r="218" spans="1:7">
      <c r="A218">
        <v>216</v>
      </c>
      <c r="B218">
        <v>5611365.76984806</v>
      </c>
      <c r="C218">
        <v>957103.023891507</v>
      </c>
      <c r="D218">
        <v>1436089.3621204</v>
      </c>
      <c r="E218">
        <v>1421825.8688092</v>
      </c>
      <c r="F218">
        <v>353459.423153892</v>
      </c>
      <c r="G218">
        <v>1442888.09187306</v>
      </c>
    </row>
    <row r="219" spans="1:7">
      <c r="A219">
        <v>217</v>
      </c>
      <c r="B219">
        <v>5611237.60483188</v>
      </c>
      <c r="C219">
        <v>956712.779251637</v>
      </c>
      <c r="D219">
        <v>1434943.9628152</v>
      </c>
      <c r="E219">
        <v>1421825.8688092</v>
      </c>
      <c r="F219">
        <v>354690.238232589</v>
      </c>
      <c r="G219">
        <v>1443064.75572325</v>
      </c>
    </row>
    <row r="220" spans="1:7">
      <c r="A220">
        <v>218</v>
      </c>
      <c r="B220">
        <v>5611332.16505371</v>
      </c>
      <c r="C220">
        <v>957172.294759262</v>
      </c>
      <c r="D220">
        <v>1435745.10429616</v>
      </c>
      <c r="E220">
        <v>1421825.8688092</v>
      </c>
      <c r="F220">
        <v>353712.918637553</v>
      </c>
      <c r="G220">
        <v>1442875.97855154</v>
      </c>
    </row>
    <row r="221" spans="1:7">
      <c r="A221">
        <v>219</v>
      </c>
      <c r="B221">
        <v>5611208.02851813</v>
      </c>
      <c r="C221">
        <v>958686.659583475</v>
      </c>
      <c r="D221">
        <v>1435384.82125964</v>
      </c>
      <c r="E221">
        <v>1421825.8688092</v>
      </c>
      <c r="F221">
        <v>352910.32179773</v>
      </c>
      <c r="G221">
        <v>1442400.35706809</v>
      </c>
    </row>
    <row r="222" spans="1:7">
      <c r="A222">
        <v>220</v>
      </c>
      <c r="B222">
        <v>5611250.17568734</v>
      </c>
      <c r="C222">
        <v>958080.267265018</v>
      </c>
      <c r="D222">
        <v>1435677.09219049</v>
      </c>
      <c r="E222">
        <v>1421825.8688092</v>
      </c>
      <c r="F222">
        <v>353081.922569222</v>
      </c>
      <c r="G222">
        <v>1442585.0248534</v>
      </c>
    </row>
    <row r="223" spans="1:7">
      <c r="A223">
        <v>221</v>
      </c>
      <c r="B223">
        <v>5611222.24434769</v>
      </c>
      <c r="C223">
        <v>958291.479456717</v>
      </c>
      <c r="D223">
        <v>1435310.04727538</v>
      </c>
      <c r="E223">
        <v>1421825.8688092</v>
      </c>
      <c r="F223">
        <v>353260.168694224</v>
      </c>
      <c r="G223">
        <v>1442534.68011217</v>
      </c>
    </row>
    <row r="224" spans="1:7">
      <c r="A224">
        <v>222</v>
      </c>
      <c r="B224">
        <v>5611193.13112149</v>
      </c>
      <c r="C224">
        <v>962651.789399199</v>
      </c>
      <c r="D224">
        <v>1434517.4052426</v>
      </c>
      <c r="E224">
        <v>1421825.8688092</v>
      </c>
      <c r="F224">
        <v>350950.75841066</v>
      </c>
      <c r="G224">
        <v>1441247.30925984</v>
      </c>
    </row>
    <row r="225" spans="1:7">
      <c r="A225">
        <v>223</v>
      </c>
      <c r="B225">
        <v>5611226.65542142</v>
      </c>
      <c r="C225">
        <v>963382.327731184</v>
      </c>
      <c r="D225">
        <v>1434273.02233391</v>
      </c>
      <c r="E225">
        <v>1421825.8688092</v>
      </c>
      <c r="F225">
        <v>350691.228724443</v>
      </c>
      <c r="G225">
        <v>1441054.20782268</v>
      </c>
    </row>
    <row r="226" spans="1:7">
      <c r="A226">
        <v>224</v>
      </c>
      <c r="B226">
        <v>5611155.52061114</v>
      </c>
      <c r="C226">
        <v>963053.087181525</v>
      </c>
      <c r="D226">
        <v>1434349.86688981</v>
      </c>
      <c r="E226">
        <v>1421825.8688092</v>
      </c>
      <c r="F226">
        <v>350799.371498137</v>
      </c>
      <c r="G226">
        <v>1441127.32623248</v>
      </c>
    </row>
    <row r="227" spans="1:7">
      <c r="A227">
        <v>225</v>
      </c>
      <c r="B227">
        <v>5611183.86712956</v>
      </c>
      <c r="C227">
        <v>961991.536489154</v>
      </c>
      <c r="D227">
        <v>1434599.17473628</v>
      </c>
      <c r="E227">
        <v>1421825.8688092</v>
      </c>
      <c r="F227">
        <v>351332.454227295</v>
      </c>
      <c r="G227">
        <v>1441434.83286763</v>
      </c>
    </row>
    <row r="228" spans="1:7">
      <c r="A228">
        <v>226</v>
      </c>
      <c r="B228">
        <v>5611145.98785607</v>
      </c>
      <c r="C228">
        <v>964788.853024341</v>
      </c>
      <c r="D228">
        <v>1434031.58913101</v>
      </c>
      <c r="E228">
        <v>1421825.8688092</v>
      </c>
      <c r="F228">
        <v>349889.133542919</v>
      </c>
      <c r="G228">
        <v>1440610.5433486</v>
      </c>
    </row>
    <row r="229" spans="1:7">
      <c r="A229">
        <v>227</v>
      </c>
      <c r="B229">
        <v>5611142.4519584</v>
      </c>
      <c r="C229">
        <v>964867.714422176</v>
      </c>
      <c r="D229">
        <v>1433949.41365125</v>
      </c>
      <c r="E229">
        <v>1421825.8688092</v>
      </c>
      <c r="F229">
        <v>349905.981249584</v>
      </c>
      <c r="G229">
        <v>1440593.47382619</v>
      </c>
    </row>
    <row r="230" spans="1:7">
      <c r="A230">
        <v>228</v>
      </c>
      <c r="B230">
        <v>5611018.253104</v>
      </c>
      <c r="C230">
        <v>964721.416928573</v>
      </c>
      <c r="D230">
        <v>1433373.82399694</v>
      </c>
      <c r="E230">
        <v>1421825.8688092</v>
      </c>
      <c r="F230">
        <v>350439.498457559</v>
      </c>
      <c r="G230">
        <v>1440657.64491173</v>
      </c>
    </row>
    <row r="231" spans="1:7">
      <c r="A231">
        <v>229</v>
      </c>
      <c r="B231">
        <v>5611035.2212913</v>
      </c>
      <c r="C231">
        <v>966353.456312247</v>
      </c>
      <c r="D231">
        <v>1432840.76534556</v>
      </c>
      <c r="E231">
        <v>1421825.8688092</v>
      </c>
      <c r="F231">
        <v>349815.216276934</v>
      </c>
      <c r="G231">
        <v>1440199.91454736</v>
      </c>
    </row>
    <row r="232" spans="1:7">
      <c r="A232">
        <v>230</v>
      </c>
      <c r="B232">
        <v>5611021.63498637</v>
      </c>
      <c r="C232">
        <v>964002.486846668</v>
      </c>
      <c r="D232">
        <v>1433404.96029002</v>
      </c>
      <c r="E232">
        <v>1421825.8688092</v>
      </c>
      <c r="F232">
        <v>350917.206861644</v>
      </c>
      <c r="G232">
        <v>1440871.11217883</v>
      </c>
    </row>
    <row r="233" spans="1:7">
      <c r="A233">
        <v>231</v>
      </c>
      <c r="B233">
        <v>5611073.12593742</v>
      </c>
      <c r="C233">
        <v>964285.446267222</v>
      </c>
      <c r="D233">
        <v>1433302.72857057</v>
      </c>
      <c r="E233">
        <v>1421825.8688092</v>
      </c>
      <c r="F233">
        <v>350833.865554038</v>
      </c>
      <c r="G233">
        <v>1440825.2167364</v>
      </c>
    </row>
    <row r="234" spans="1:7">
      <c r="A234">
        <v>232</v>
      </c>
      <c r="B234">
        <v>5611027.66772101</v>
      </c>
      <c r="C234">
        <v>964193.494118593</v>
      </c>
      <c r="D234">
        <v>1433371.61617431</v>
      </c>
      <c r="E234">
        <v>1421825.8688092</v>
      </c>
      <c r="F234">
        <v>350813.387467147</v>
      </c>
      <c r="G234">
        <v>1440823.30115175</v>
      </c>
    </row>
    <row r="235" spans="1:7">
      <c r="A235">
        <v>233</v>
      </c>
      <c r="B235">
        <v>5611029.54536962</v>
      </c>
      <c r="C235">
        <v>966248.327248552</v>
      </c>
      <c r="D235">
        <v>1432991.87927381</v>
      </c>
      <c r="E235">
        <v>1421825.8688092</v>
      </c>
      <c r="F235">
        <v>349731.881186104</v>
      </c>
      <c r="G235">
        <v>1440231.58885195</v>
      </c>
    </row>
    <row r="236" spans="1:7">
      <c r="A236">
        <v>234</v>
      </c>
      <c r="B236">
        <v>5611015.71526887</v>
      </c>
      <c r="C236">
        <v>964685.332517402</v>
      </c>
      <c r="D236">
        <v>1433233.86866653</v>
      </c>
      <c r="E236">
        <v>1421825.8688092</v>
      </c>
      <c r="F236">
        <v>350594.241948734</v>
      </c>
      <c r="G236">
        <v>1440676.40332701</v>
      </c>
    </row>
    <row r="237" spans="1:7">
      <c r="A237">
        <v>235</v>
      </c>
      <c r="B237">
        <v>5610998.58710536</v>
      </c>
      <c r="C237">
        <v>964310.320308361</v>
      </c>
      <c r="D237">
        <v>1433101.04014057</v>
      </c>
      <c r="E237">
        <v>1421825.8688092</v>
      </c>
      <c r="F237">
        <v>350955.26510329</v>
      </c>
      <c r="G237">
        <v>1440806.09274394</v>
      </c>
    </row>
    <row r="238" spans="1:7">
      <c r="A238">
        <v>236</v>
      </c>
      <c r="B238">
        <v>5611037.28410652</v>
      </c>
      <c r="C238">
        <v>964179.293129554</v>
      </c>
      <c r="D238">
        <v>1433283.12940809</v>
      </c>
      <c r="E238">
        <v>1421825.8688092</v>
      </c>
      <c r="F238">
        <v>350908.1066873</v>
      </c>
      <c r="G238">
        <v>1440840.88607238</v>
      </c>
    </row>
    <row r="239" spans="1:7">
      <c r="A239">
        <v>237</v>
      </c>
      <c r="B239">
        <v>5611013.71779803</v>
      </c>
      <c r="C239">
        <v>962736.123712073</v>
      </c>
      <c r="D239">
        <v>1433134.00434966</v>
      </c>
      <c r="E239">
        <v>1421825.8688092</v>
      </c>
      <c r="F239">
        <v>352022.187892095</v>
      </c>
      <c r="G239">
        <v>1441295.53303501</v>
      </c>
    </row>
    <row r="240" spans="1:7">
      <c r="A240">
        <v>238</v>
      </c>
      <c r="B240">
        <v>5611014.60259185</v>
      </c>
      <c r="C240">
        <v>966403.755361789</v>
      </c>
      <c r="D240">
        <v>1432629.52192842</v>
      </c>
      <c r="E240">
        <v>1421825.8688092</v>
      </c>
      <c r="F240">
        <v>349949.054919862</v>
      </c>
      <c r="G240">
        <v>1440206.40157259</v>
      </c>
    </row>
    <row r="241" spans="1:7">
      <c r="A241">
        <v>239</v>
      </c>
      <c r="B241">
        <v>5610985.12452256</v>
      </c>
      <c r="C241">
        <v>965154.812043491</v>
      </c>
      <c r="D241">
        <v>1432526.47433888</v>
      </c>
      <c r="E241">
        <v>1421825.8688092</v>
      </c>
      <c r="F241">
        <v>350881.485427349</v>
      </c>
      <c r="G241">
        <v>1440596.48390364</v>
      </c>
    </row>
    <row r="242" spans="1:7">
      <c r="A242">
        <v>240</v>
      </c>
      <c r="B242">
        <v>5610981.6705205</v>
      </c>
      <c r="C242">
        <v>965574.413459482</v>
      </c>
      <c r="D242">
        <v>1432458.25309336</v>
      </c>
      <c r="E242">
        <v>1421825.8688092</v>
      </c>
      <c r="F242">
        <v>350647.596003418</v>
      </c>
      <c r="G242">
        <v>1440475.53915504</v>
      </c>
    </row>
    <row r="243" spans="1:7">
      <c r="A243">
        <v>241</v>
      </c>
      <c r="B243">
        <v>5611006.72936526</v>
      </c>
      <c r="C243">
        <v>963838.55080788</v>
      </c>
      <c r="D243">
        <v>1432649.88082821</v>
      </c>
      <c r="E243">
        <v>1421825.8688092</v>
      </c>
      <c r="F243">
        <v>351699.369060352</v>
      </c>
      <c r="G243">
        <v>1440993.05985962</v>
      </c>
    </row>
    <row r="244" spans="1:7">
      <c r="A244">
        <v>242</v>
      </c>
      <c r="B244">
        <v>5611019.09872898</v>
      </c>
      <c r="C244">
        <v>966448.887062582</v>
      </c>
      <c r="D244">
        <v>1432318.12782133</v>
      </c>
      <c r="E244">
        <v>1421825.8688092</v>
      </c>
      <c r="F244">
        <v>350199.326084086</v>
      </c>
      <c r="G244">
        <v>1440226.88895178</v>
      </c>
    </row>
    <row r="245" spans="1:7">
      <c r="A245">
        <v>243</v>
      </c>
      <c r="B245">
        <v>5611036.77560577</v>
      </c>
      <c r="C245">
        <v>965238.585131149</v>
      </c>
      <c r="D245">
        <v>1432471.06160682</v>
      </c>
      <c r="E245">
        <v>1421825.8688092</v>
      </c>
      <c r="F245">
        <v>350901.601727584</v>
      </c>
      <c r="G245">
        <v>1440599.65833102</v>
      </c>
    </row>
    <row r="246" spans="1:7">
      <c r="A246">
        <v>244</v>
      </c>
      <c r="B246">
        <v>5611030.23000751</v>
      </c>
      <c r="C246">
        <v>965901.696780029</v>
      </c>
      <c r="D246">
        <v>1432697.76934099</v>
      </c>
      <c r="E246">
        <v>1421825.8688092</v>
      </c>
      <c r="F246">
        <v>350232.947468121</v>
      </c>
      <c r="G246">
        <v>1440371.94760918</v>
      </c>
    </row>
    <row r="247" spans="1:7">
      <c r="A247">
        <v>245</v>
      </c>
      <c r="B247">
        <v>5610979.89771361</v>
      </c>
      <c r="C247">
        <v>964495.434503086</v>
      </c>
      <c r="D247">
        <v>1432367.01540667</v>
      </c>
      <c r="E247">
        <v>1421825.8688092</v>
      </c>
      <c r="F247">
        <v>351477.861863703</v>
      </c>
      <c r="G247">
        <v>1440813.71713096</v>
      </c>
    </row>
    <row r="248" spans="1:7">
      <c r="A248">
        <v>246</v>
      </c>
      <c r="B248">
        <v>5610970.17051647</v>
      </c>
      <c r="C248">
        <v>964182.862183734</v>
      </c>
      <c r="D248">
        <v>1432301.32877931</v>
      </c>
      <c r="E248">
        <v>1421825.8688092</v>
      </c>
      <c r="F248">
        <v>351740.590129931</v>
      </c>
      <c r="G248">
        <v>1440919.5206143</v>
      </c>
    </row>
    <row r="249" spans="1:7">
      <c r="A249">
        <v>247</v>
      </c>
      <c r="B249">
        <v>5610976.51114693</v>
      </c>
      <c r="C249">
        <v>964050.388648006</v>
      </c>
      <c r="D249">
        <v>1432308.05605275</v>
      </c>
      <c r="E249">
        <v>1421825.8688092</v>
      </c>
      <c r="F249">
        <v>351833.186929952</v>
      </c>
      <c r="G249">
        <v>1440959.01070703</v>
      </c>
    </row>
    <row r="250" spans="1:7">
      <c r="A250">
        <v>248</v>
      </c>
      <c r="B250">
        <v>5610942.90204211</v>
      </c>
      <c r="C250">
        <v>965379.431496818</v>
      </c>
      <c r="D250">
        <v>1432000.82392714</v>
      </c>
      <c r="E250">
        <v>1421825.8688092</v>
      </c>
      <c r="F250">
        <v>351166.732324265</v>
      </c>
      <c r="G250">
        <v>1440570.0454847</v>
      </c>
    </row>
    <row r="251" spans="1:7">
      <c r="A251">
        <v>249</v>
      </c>
      <c r="B251">
        <v>5610950.48971085</v>
      </c>
      <c r="C251">
        <v>965558.749527707</v>
      </c>
      <c r="D251">
        <v>1431959.82656773</v>
      </c>
      <c r="E251">
        <v>1421825.8688092</v>
      </c>
      <c r="F251">
        <v>351083.376113188</v>
      </c>
      <c r="G251">
        <v>1440522.66869303</v>
      </c>
    </row>
    <row r="252" spans="1:7">
      <c r="A252">
        <v>250</v>
      </c>
      <c r="B252">
        <v>5610941.51972408</v>
      </c>
      <c r="C252">
        <v>964966.097402782</v>
      </c>
      <c r="D252">
        <v>1432066.98710969</v>
      </c>
      <c r="E252">
        <v>1421825.8688092</v>
      </c>
      <c r="F252">
        <v>351388.520096918</v>
      </c>
      <c r="G252">
        <v>1440694.04630549</v>
      </c>
    </row>
    <row r="253" spans="1:7">
      <c r="A253">
        <v>251</v>
      </c>
      <c r="B253">
        <v>5610947.11198726</v>
      </c>
      <c r="C253">
        <v>965265.182396397</v>
      </c>
      <c r="D253">
        <v>1432082.83451069</v>
      </c>
      <c r="E253">
        <v>1421825.8688092</v>
      </c>
      <c r="F253">
        <v>351172.977522063</v>
      </c>
      <c r="G253">
        <v>1440600.24874892</v>
      </c>
    </row>
    <row r="254" spans="1:7">
      <c r="A254">
        <v>252</v>
      </c>
      <c r="B254">
        <v>5610914.65167815</v>
      </c>
      <c r="C254">
        <v>964290.234914937</v>
      </c>
      <c r="D254">
        <v>1432082.52208076</v>
      </c>
      <c r="E254">
        <v>1421825.8688092</v>
      </c>
      <c r="F254">
        <v>351824.289864975</v>
      </c>
      <c r="G254">
        <v>1440891.73600828</v>
      </c>
    </row>
    <row r="255" spans="1:7">
      <c r="A255">
        <v>253</v>
      </c>
      <c r="B255">
        <v>5610931.24856089</v>
      </c>
      <c r="C255">
        <v>963298.013430443</v>
      </c>
      <c r="D255">
        <v>1432335.82559109</v>
      </c>
      <c r="E255">
        <v>1421825.8688092</v>
      </c>
      <c r="F255">
        <v>352290.951327829</v>
      </c>
      <c r="G255">
        <v>1441180.58940233</v>
      </c>
    </row>
    <row r="256" spans="1:7">
      <c r="A256">
        <v>254</v>
      </c>
      <c r="B256">
        <v>5610905.81566422</v>
      </c>
      <c r="C256">
        <v>965084.696488516</v>
      </c>
      <c r="D256">
        <v>1431782.89094012</v>
      </c>
      <c r="E256">
        <v>1421825.8688092</v>
      </c>
      <c r="F256">
        <v>351542.423872182</v>
      </c>
      <c r="G256">
        <v>1440669.93555421</v>
      </c>
    </row>
    <row r="257" spans="1:7">
      <c r="A257">
        <v>255</v>
      </c>
      <c r="B257">
        <v>5610908.3769682</v>
      </c>
      <c r="C257">
        <v>965294.541506088</v>
      </c>
      <c r="D257">
        <v>1431642.3839822</v>
      </c>
      <c r="E257">
        <v>1421825.8688092</v>
      </c>
      <c r="F257">
        <v>351525.723779211</v>
      </c>
      <c r="G257">
        <v>1440619.85889151</v>
      </c>
    </row>
    <row r="258" spans="1:7">
      <c r="A258">
        <v>256</v>
      </c>
      <c r="B258">
        <v>5610883.50953581</v>
      </c>
      <c r="C258">
        <v>965120.457594288</v>
      </c>
      <c r="D258">
        <v>1431627.64417472</v>
      </c>
      <c r="E258">
        <v>1421825.8688092</v>
      </c>
      <c r="F258">
        <v>351641.70794808</v>
      </c>
      <c r="G258">
        <v>1440667.83100952</v>
      </c>
    </row>
    <row r="259" spans="1:7">
      <c r="A259">
        <v>257</v>
      </c>
      <c r="B259">
        <v>5610862.85720948</v>
      </c>
      <c r="C259">
        <v>964324.411419495</v>
      </c>
      <c r="D259">
        <v>1431635.34078575</v>
      </c>
      <c r="E259">
        <v>1421825.8688092</v>
      </c>
      <c r="F259">
        <v>352174.579724575</v>
      </c>
      <c r="G259">
        <v>1440902.65647046</v>
      </c>
    </row>
    <row r="260" spans="1:7">
      <c r="A260">
        <v>258</v>
      </c>
      <c r="B260">
        <v>5610877.45204124</v>
      </c>
      <c r="C260">
        <v>964078.055395149</v>
      </c>
      <c r="D260">
        <v>1431764.24936556</v>
      </c>
      <c r="E260">
        <v>1421825.8688092</v>
      </c>
      <c r="F260">
        <v>352235.177856449</v>
      </c>
      <c r="G260">
        <v>1440974.10061489</v>
      </c>
    </row>
    <row r="261" spans="1:7">
      <c r="A261">
        <v>259</v>
      </c>
      <c r="B261">
        <v>5610848.83033635</v>
      </c>
      <c r="C261">
        <v>965368.116209873</v>
      </c>
      <c r="D261">
        <v>1431223.91318878</v>
      </c>
      <c r="E261">
        <v>1421825.8688092</v>
      </c>
      <c r="F261">
        <v>351818.221923228</v>
      </c>
      <c r="G261">
        <v>1440612.71020528</v>
      </c>
    </row>
    <row r="262" spans="1:7">
      <c r="A262">
        <v>260</v>
      </c>
      <c r="B262">
        <v>5610854.16617984</v>
      </c>
      <c r="C262">
        <v>965305.557486909</v>
      </c>
      <c r="D262">
        <v>1431094.04258474</v>
      </c>
      <c r="E262">
        <v>1421825.8688092</v>
      </c>
      <c r="F262">
        <v>351980.404455925</v>
      </c>
      <c r="G262">
        <v>1440648.29284306</v>
      </c>
    </row>
    <row r="263" spans="1:7">
      <c r="A263">
        <v>261</v>
      </c>
      <c r="B263">
        <v>5610859.75006933</v>
      </c>
      <c r="C263">
        <v>965580.77158514</v>
      </c>
      <c r="D263">
        <v>1431201.55782835</v>
      </c>
      <c r="E263">
        <v>1421825.8688092</v>
      </c>
      <c r="F263">
        <v>351698.627085539</v>
      </c>
      <c r="G263">
        <v>1440552.9247611</v>
      </c>
    </row>
    <row r="264" spans="1:7">
      <c r="A264">
        <v>262</v>
      </c>
      <c r="B264">
        <v>5610858.78481338</v>
      </c>
      <c r="C264">
        <v>965343.977291941</v>
      </c>
      <c r="D264">
        <v>1431204.64636561</v>
      </c>
      <c r="E264">
        <v>1421825.8688092</v>
      </c>
      <c r="F264">
        <v>351866.850159987</v>
      </c>
      <c r="G264">
        <v>1440617.44218664</v>
      </c>
    </row>
    <row r="265" spans="1:7">
      <c r="A265">
        <v>263</v>
      </c>
      <c r="B265">
        <v>5610847.75030446</v>
      </c>
      <c r="C265">
        <v>965705.905070684</v>
      </c>
      <c r="D265">
        <v>1431252.74401083</v>
      </c>
      <c r="E265">
        <v>1421825.8688092</v>
      </c>
      <c r="F265">
        <v>351557.593690167</v>
      </c>
      <c r="G265">
        <v>1440505.63872358</v>
      </c>
    </row>
    <row r="266" spans="1:7">
      <c r="A266">
        <v>264</v>
      </c>
      <c r="B266">
        <v>5610843.96294488</v>
      </c>
      <c r="C266">
        <v>965861.31410799</v>
      </c>
      <c r="D266">
        <v>1431169.25874621</v>
      </c>
      <c r="E266">
        <v>1421825.8688092</v>
      </c>
      <c r="F266">
        <v>351529.550998887</v>
      </c>
      <c r="G266">
        <v>1440457.9702826</v>
      </c>
    </row>
    <row r="267" spans="1:7">
      <c r="A267">
        <v>265</v>
      </c>
      <c r="B267">
        <v>5610854.15215503</v>
      </c>
      <c r="C267">
        <v>965398.1252504</v>
      </c>
      <c r="D267">
        <v>1431269.921772</v>
      </c>
      <c r="E267">
        <v>1421825.8688092</v>
      </c>
      <c r="F267">
        <v>351765.354305386</v>
      </c>
      <c r="G267">
        <v>1440594.88201805</v>
      </c>
    </row>
    <row r="268" spans="1:7">
      <c r="A268">
        <v>266</v>
      </c>
      <c r="B268">
        <v>5610842.33648075</v>
      </c>
      <c r="C268">
        <v>965369.531495667</v>
      </c>
      <c r="D268">
        <v>1431188.24354678</v>
      </c>
      <c r="E268">
        <v>1421825.8688092</v>
      </c>
      <c r="F268">
        <v>351855.081537296</v>
      </c>
      <c r="G268">
        <v>1440603.61109181</v>
      </c>
    </row>
    <row r="269" spans="1:7">
      <c r="A269">
        <v>267</v>
      </c>
      <c r="B269">
        <v>5610848.23234123</v>
      </c>
      <c r="C269">
        <v>965517.420390913</v>
      </c>
      <c r="D269">
        <v>1431206.38457477</v>
      </c>
      <c r="E269">
        <v>1421825.8688092</v>
      </c>
      <c r="F269">
        <v>351742.238212793</v>
      </c>
      <c r="G269">
        <v>1440556.32035356</v>
      </c>
    </row>
    <row r="270" spans="1:7">
      <c r="A270">
        <v>268</v>
      </c>
      <c r="B270">
        <v>5610841.22408313</v>
      </c>
      <c r="C270">
        <v>966766.873796028</v>
      </c>
      <c r="D270">
        <v>1430863.6140002</v>
      </c>
      <c r="E270">
        <v>1421825.8688092</v>
      </c>
      <c r="F270">
        <v>351184.313644763</v>
      </c>
      <c r="G270">
        <v>1440200.55383294</v>
      </c>
    </row>
    <row r="271" spans="1:7">
      <c r="A271">
        <v>269</v>
      </c>
      <c r="B271">
        <v>5610844.59839454</v>
      </c>
      <c r="C271">
        <v>966905.38685341</v>
      </c>
      <c r="D271">
        <v>1430778.89176956</v>
      </c>
      <c r="E271">
        <v>1421825.8688092</v>
      </c>
      <c r="F271">
        <v>351168.240397289</v>
      </c>
      <c r="G271">
        <v>1440166.21056508</v>
      </c>
    </row>
    <row r="272" spans="1:7">
      <c r="A272">
        <v>270</v>
      </c>
      <c r="B272">
        <v>5610853.31620323</v>
      </c>
      <c r="C272">
        <v>965298.682981186</v>
      </c>
      <c r="D272">
        <v>1431064.79299972</v>
      </c>
      <c r="E272">
        <v>1421825.8688092</v>
      </c>
      <c r="F272">
        <v>352024.374006954</v>
      </c>
      <c r="G272">
        <v>1440639.59740617</v>
      </c>
    </row>
    <row r="273" spans="1:7">
      <c r="A273">
        <v>271</v>
      </c>
      <c r="B273">
        <v>5610854.69442596</v>
      </c>
      <c r="C273">
        <v>966529.782323338</v>
      </c>
      <c r="D273">
        <v>1431023.96486599</v>
      </c>
      <c r="E273">
        <v>1421825.8688092</v>
      </c>
      <c r="F273">
        <v>351212.438646986</v>
      </c>
      <c r="G273">
        <v>1440262.63978045</v>
      </c>
    </row>
    <row r="274" spans="1:7">
      <c r="A274">
        <v>272</v>
      </c>
      <c r="B274">
        <v>5610846.98782869</v>
      </c>
      <c r="C274">
        <v>967293.913083156</v>
      </c>
      <c r="D274">
        <v>1430660.4090051</v>
      </c>
      <c r="E274">
        <v>1421825.8688092</v>
      </c>
      <c r="F274">
        <v>351003.393507879</v>
      </c>
      <c r="G274">
        <v>1440063.40342336</v>
      </c>
    </row>
    <row r="275" spans="1:7">
      <c r="A275">
        <v>273</v>
      </c>
      <c r="B275">
        <v>5610845.49804034</v>
      </c>
      <c r="C275">
        <v>966451.464670938</v>
      </c>
      <c r="D275">
        <v>1430921.47075022</v>
      </c>
      <c r="E275">
        <v>1421825.8688092</v>
      </c>
      <c r="F275">
        <v>351354.870570533</v>
      </c>
      <c r="G275">
        <v>1440291.82323945</v>
      </c>
    </row>
    <row r="276" spans="1:7">
      <c r="A276">
        <v>274</v>
      </c>
      <c r="B276">
        <v>5610839.46594969</v>
      </c>
      <c r="C276">
        <v>968252.995887481</v>
      </c>
      <c r="D276">
        <v>1430548.98268002</v>
      </c>
      <c r="E276">
        <v>1421825.8688092</v>
      </c>
      <c r="F276">
        <v>350440.47746632</v>
      </c>
      <c r="G276">
        <v>1439771.14110668</v>
      </c>
    </row>
    <row r="277" spans="1:7">
      <c r="A277">
        <v>275</v>
      </c>
      <c r="B277">
        <v>5610846.67292723</v>
      </c>
      <c r="C277">
        <v>967935.693030165</v>
      </c>
      <c r="D277">
        <v>1430678.84107743</v>
      </c>
      <c r="E277">
        <v>1421825.8688092</v>
      </c>
      <c r="F277">
        <v>350543.513804008</v>
      </c>
      <c r="G277">
        <v>1439862.75620643</v>
      </c>
    </row>
    <row r="278" spans="1:7">
      <c r="A278">
        <v>276</v>
      </c>
      <c r="B278">
        <v>5610842.58833628</v>
      </c>
      <c r="C278">
        <v>967909.802108342</v>
      </c>
      <c r="D278">
        <v>1430658.13106749</v>
      </c>
      <c r="E278">
        <v>1421825.8688092</v>
      </c>
      <c r="F278">
        <v>350585.38854331</v>
      </c>
      <c r="G278">
        <v>1439863.39780794</v>
      </c>
    </row>
    <row r="279" spans="1:7">
      <c r="A279">
        <v>277</v>
      </c>
      <c r="B279">
        <v>5610835.52767439</v>
      </c>
      <c r="C279">
        <v>968172.140260641</v>
      </c>
      <c r="D279">
        <v>1430490.92451024</v>
      </c>
      <c r="E279">
        <v>1421825.8688092</v>
      </c>
      <c r="F279">
        <v>350545.231931142</v>
      </c>
      <c r="G279">
        <v>1439801.36216317</v>
      </c>
    </row>
    <row r="280" spans="1:7">
      <c r="A280">
        <v>278</v>
      </c>
      <c r="B280">
        <v>5610838.76004428</v>
      </c>
      <c r="C280">
        <v>969243.158485185</v>
      </c>
      <c r="D280">
        <v>1430146.08716173</v>
      </c>
      <c r="E280">
        <v>1421825.8688092</v>
      </c>
      <c r="F280">
        <v>350119.785470391</v>
      </c>
      <c r="G280">
        <v>1439503.86011777</v>
      </c>
    </row>
    <row r="281" spans="1:7">
      <c r="A281">
        <v>279</v>
      </c>
      <c r="B281">
        <v>5610844.56080562</v>
      </c>
      <c r="C281">
        <v>968459.345871566</v>
      </c>
      <c r="D281">
        <v>1430531.0708928</v>
      </c>
      <c r="E281">
        <v>1421825.8688092</v>
      </c>
      <c r="F281">
        <v>350316.223234614</v>
      </c>
      <c r="G281">
        <v>1439712.05199745</v>
      </c>
    </row>
    <row r="282" spans="1:7">
      <c r="A282">
        <v>280</v>
      </c>
      <c r="B282">
        <v>5610840.56952364</v>
      </c>
      <c r="C282">
        <v>967692.797563081</v>
      </c>
      <c r="D282">
        <v>1430394.81535841</v>
      </c>
      <c r="E282">
        <v>1421825.8688092</v>
      </c>
      <c r="F282">
        <v>350967.84640645</v>
      </c>
      <c r="G282">
        <v>1439959.24138651</v>
      </c>
    </row>
    <row r="283" spans="1:7">
      <c r="A283">
        <v>281</v>
      </c>
      <c r="B283">
        <v>5610843.65574571</v>
      </c>
      <c r="C283">
        <v>968296.832621947</v>
      </c>
      <c r="D283">
        <v>1430457.42470879</v>
      </c>
      <c r="E283">
        <v>1421825.8688092</v>
      </c>
      <c r="F283">
        <v>350498.451483793</v>
      </c>
      <c r="G283">
        <v>1439765.07812198</v>
      </c>
    </row>
    <row r="284" spans="1:7">
      <c r="A284">
        <v>282</v>
      </c>
      <c r="B284">
        <v>5610840.23446703</v>
      </c>
      <c r="C284">
        <v>968732.583677232</v>
      </c>
      <c r="D284">
        <v>1430376.6460426</v>
      </c>
      <c r="E284">
        <v>1421825.8688092</v>
      </c>
      <c r="F284">
        <v>350265.534137708</v>
      </c>
      <c r="G284">
        <v>1439639.6018003</v>
      </c>
    </row>
    <row r="285" spans="1:7">
      <c r="A285">
        <v>283</v>
      </c>
      <c r="B285">
        <v>5610834.75962265</v>
      </c>
      <c r="C285">
        <v>967600.00897322</v>
      </c>
      <c r="D285">
        <v>1430547.28914807</v>
      </c>
      <c r="E285">
        <v>1421825.8688092</v>
      </c>
      <c r="F285">
        <v>350888.414525729</v>
      </c>
      <c r="G285">
        <v>1439973.17816644</v>
      </c>
    </row>
    <row r="286" spans="1:7">
      <c r="A286">
        <v>284</v>
      </c>
      <c r="B286">
        <v>5610834.32049054</v>
      </c>
      <c r="C286">
        <v>967240.376579839</v>
      </c>
      <c r="D286">
        <v>1430406.30107013</v>
      </c>
      <c r="E286">
        <v>1421825.8688092</v>
      </c>
      <c r="F286">
        <v>351263.902194257</v>
      </c>
      <c r="G286">
        <v>1440097.87183712</v>
      </c>
    </row>
    <row r="287" spans="1:7">
      <c r="A287">
        <v>285</v>
      </c>
      <c r="B287">
        <v>5610843.57413289</v>
      </c>
      <c r="C287">
        <v>966967.217337342</v>
      </c>
      <c r="D287">
        <v>1430434.44379466</v>
      </c>
      <c r="E287">
        <v>1421825.8688092</v>
      </c>
      <c r="F287">
        <v>351435.385306697</v>
      </c>
      <c r="G287">
        <v>1440180.65888499</v>
      </c>
    </row>
    <row r="288" spans="1:7">
      <c r="A288">
        <v>286</v>
      </c>
      <c r="B288">
        <v>5610852.82121978</v>
      </c>
      <c r="C288">
        <v>967391.089633359</v>
      </c>
      <c r="D288">
        <v>1430484.92316797</v>
      </c>
      <c r="E288">
        <v>1421825.8688092</v>
      </c>
      <c r="F288">
        <v>351098.405474031</v>
      </c>
      <c r="G288">
        <v>1440052.53413523</v>
      </c>
    </row>
    <row r="289" spans="1:7">
      <c r="A289">
        <v>287</v>
      </c>
      <c r="B289">
        <v>5610832.54163984</v>
      </c>
      <c r="C289">
        <v>967013.369006379</v>
      </c>
      <c r="D289">
        <v>1430467.91848591</v>
      </c>
      <c r="E289">
        <v>1421825.8688092</v>
      </c>
      <c r="F289">
        <v>351365.147759346</v>
      </c>
      <c r="G289">
        <v>1440160.237579</v>
      </c>
    </row>
    <row r="290" spans="1:7">
      <c r="A290">
        <v>288</v>
      </c>
      <c r="B290">
        <v>5610834.01229838</v>
      </c>
      <c r="C290">
        <v>967069.274056017</v>
      </c>
      <c r="D290">
        <v>1430352.85014496</v>
      </c>
      <c r="E290">
        <v>1421825.8688092</v>
      </c>
      <c r="F290">
        <v>351434.811893191</v>
      </c>
      <c r="G290">
        <v>1440151.20739502</v>
      </c>
    </row>
    <row r="291" spans="1:7">
      <c r="A291">
        <v>289</v>
      </c>
      <c r="B291">
        <v>5610835.04515273</v>
      </c>
      <c r="C291">
        <v>966723.656841566</v>
      </c>
      <c r="D291">
        <v>1430527.27814278</v>
      </c>
      <c r="E291">
        <v>1421825.8688092</v>
      </c>
      <c r="F291">
        <v>351509.205683127</v>
      </c>
      <c r="G291">
        <v>1440249.03567607</v>
      </c>
    </row>
    <row r="292" spans="1:7">
      <c r="A292">
        <v>290</v>
      </c>
      <c r="B292">
        <v>5610836.99536267</v>
      </c>
      <c r="C292">
        <v>966892.054788828</v>
      </c>
      <c r="D292">
        <v>1430524.53876729</v>
      </c>
      <c r="E292">
        <v>1421825.8688092</v>
      </c>
      <c r="F292">
        <v>351401.840087707</v>
      </c>
      <c r="G292">
        <v>1440192.69290965</v>
      </c>
    </row>
    <row r="293" spans="1:7">
      <c r="A293">
        <v>291</v>
      </c>
      <c r="B293">
        <v>5610835.60622059</v>
      </c>
      <c r="C293">
        <v>967344.909194496</v>
      </c>
      <c r="D293">
        <v>1430442.05432463</v>
      </c>
      <c r="E293">
        <v>1421825.8688092</v>
      </c>
      <c r="F293">
        <v>351158.796384934</v>
      </c>
      <c r="G293">
        <v>1440063.97750733</v>
      </c>
    </row>
    <row r="294" spans="1:7">
      <c r="A294">
        <v>292</v>
      </c>
      <c r="B294">
        <v>5610831.97900871</v>
      </c>
      <c r="C294">
        <v>966571.135550231</v>
      </c>
      <c r="D294">
        <v>1430580.06207684</v>
      </c>
      <c r="E294">
        <v>1421825.8688092</v>
      </c>
      <c r="F294">
        <v>351568.643850937</v>
      </c>
      <c r="G294">
        <v>1440286.26872151</v>
      </c>
    </row>
    <row r="295" spans="1:7">
      <c r="A295">
        <v>293</v>
      </c>
      <c r="B295">
        <v>5610836.00680039</v>
      </c>
      <c r="C295">
        <v>966575.391537476</v>
      </c>
      <c r="D295">
        <v>1430568.73203897</v>
      </c>
      <c r="E295">
        <v>1421825.8688092</v>
      </c>
      <c r="F295">
        <v>351580.213457812</v>
      </c>
      <c r="G295">
        <v>1440285.80095694</v>
      </c>
    </row>
    <row r="296" spans="1:7">
      <c r="A296">
        <v>294</v>
      </c>
      <c r="B296">
        <v>5610834.52645008</v>
      </c>
      <c r="C296">
        <v>966606.537265777</v>
      </c>
      <c r="D296">
        <v>1430610.49887257</v>
      </c>
      <c r="E296">
        <v>1421825.8688092</v>
      </c>
      <c r="F296">
        <v>351518.508544262</v>
      </c>
      <c r="G296">
        <v>1440273.11295828</v>
      </c>
    </row>
    <row r="297" spans="1:7">
      <c r="A297">
        <v>295</v>
      </c>
      <c r="B297">
        <v>5610826.07779122</v>
      </c>
      <c r="C297">
        <v>965966.795145996</v>
      </c>
      <c r="D297">
        <v>1430636.5752174</v>
      </c>
      <c r="E297">
        <v>1421825.8688092</v>
      </c>
      <c r="F297">
        <v>351931.122228465</v>
      </c>
      <c r="G297">
        <v>1440465.71639016</v>
      </c>
    </row>
    <row r="298" spans="1:7">
      <c r="A298">
        <v>296</v>
      </c>
      <c r="B298">
        <v>5610822.82183888</v>
      </c>
      <c r="C298">
        <v>966286.525665359</v>
      </c>
      <c r="D298">
        <v>1430545.41929831</v>
      </c>
      <c r="E298">
        <v>1421825.8688092</v>
      </c>
      <c r="F298">
        <v>351790.231472157</v>
      </c>
      <c r="G298">
        <v>1440374.77659386</v>
      </c>
    </row>
    <row r="299" spans="1:7">
      <c r="A299">
        <v>297</v>
      </c>
      <c r="B299">
        <v>5610821.78858451</v>
      </c>
      <c r="C299">
        <v>966454.229046834</v>
      </c>
      <c r="D299">
        <v>1430517.91824646</v>
      </c>
      <c r="E299">
        <v>1421825.8688092</v>
      </c>
      <c r="F299">
        <v>351698.597383825</v>
      </c>
      <c r="G299">
        <v>1440325.17509819</v>
      </c>
    </row>
    <row r="300" spans="1:7">
      <c r="A300">
        <v>298</v>
      </c>
      <c r="B300">
        <v>5610822.8811905</v>
      </c>
      <c r="C300">
        <v>966338.196090662</v>
      </c>
      <c r="D300">
        <v>1430498.09691704</v>
      </c>
      <c r="E300">
        <v>1421825.8688092</v>
      </c>
      <c r="F300">
        <v>351797.697175118</v>
      </c>
      <c r="G300">
        <v>1440363.02219848</v>
      </c>
    </row>
    <row r="301" spans="1:7">
      <c r="A301">
        <v>299</v>
      </c>
      <c r="B301">
        <v>5610819.22878801</v>
      </c>
      <c r="C301">
        <v>966952.884035567</v>
      </c>
      <c r="D301">
        <v>1430386.49310321</v>
      </c>
      <c r="E301">
        <v>1421825.8688092</v>
      </c>
      <c r="F301">
        <v>351473.103703117</v>
      </c>
      <c r="G301">
        <v>1440180.87913692</v>
      </c>
    </row>
    <row r="302" spans="1:7">
      <c r="A302">
        <v>300</v>
      </c>
      <c r="B302">
        <v>5610822.48377371</v>
      </c>
      <c r="C302">
        <v>966862.972853852</v>
      </c>
      <c r="D302">
        <v>1430352.15767308</v>
      </c>
      <c r="E302">
        <v>1421825.8688092</v>
      </c>
      <c r="F302">
        <v>351568.430076612</v>
      </c>
      <c r="G302">
        <v>1440213.05436098</v>
      </c>
    </row>
    <row r="303" spans="1:7">
      <c r="A303">
        <v>301</v>
      </c>
      <c r="B303">
        <v>5610815.91763677</v>
      </c>
      <c r="C303">
        <v>967145.04725047</v>
      </c>
      <c r="D303">
        <v>1430348.83733469</v>
      </c>
      <c r="E303">
        <v>1421825.8688092</v>
      </c>
      <c r="F303">
        <v>351370.140795521</v>
      </c>
      <c r="G303">
        <v>1440126.02344689</v>
      </c>
    </row>
    <row r="304" spans="1:7">
      <c r="A304">
        <v>302</v>
      </c>
      <c r="B304">
        <v>5610810.97827892</v>
      </c>
      <c r="C304">
        <v>967172.062298393</v>
      </c>
      <c r="D304">
        <v>1430269.0833409</v>
      </c>
      <c r="E304">
        <v>1421825.8688092</v>
      </c>
      <c r="F304">
        <v>351421.74954197</v>
      </c>
      <c r="G304">
        <v>1440122.21428845</v>
      </c>
    </row>
    <row r="305" spans="1:7">
      <c r="A305">
        <v>303</v>
      </c>
      <c r="B305">
        <v>5610812.30597644</v>
      </c>
      <c r="C305">
        <v>966979.068860337</v>
      </c>
      <c r="D305">
        <v>1430280.7456994</v>
      </c>
      <c r="E305">
        <v>1421825.8688092</v>
      </c>
      <c r="F305">
        <v>351546.774739522</v>
      </c>
      <c r="G305">
        <v>1440179.84786798</v>
      </c>
    </row>
    <row r="306" spans="1:7">
      <c r="A306">
        <v>304</v>
      </c>
      <c r="B306">
        <v>5610811.25638033</v>
      </c>
      <c r="C306">
        <v>967306.294388925</v>
      </c>
      <c r="D306">
        <v>1430207.02571703</v>
      </c>
      <c r="E306">
        <v>1421825.8688092</v>
      </c>
      <c r="F306">
        <v>351384.296267703</v>
      </c>
      <c r="G306">
        <v>1440087.77119747</v>
      </c>
    </row>
    <row r="307" spans="1:7">
      <c r="A307">
        <v>305</v>
      </c>
      <c r="B307">
        <v>5610812.3064834</v>
      </c>
      <c r="C307">
        <v>967292.339297961</v>
      </c>
      <c r="D307">
        <v>1430243.14347508</v>
      </c>
      <c r="E307">
        <v>1421825.8688092</v>
      </c>
      <c r="F307">
        <v>351365.201929615</v>
      </c>
      <c r="G307">
        <v>1440085.75297155</v>
      </c>
    </row>
    <row r="308" spans="1:7">
      <c r="A308">
        <v>306</v>
      </c>
      <c r="B308">
        <v>5610810.59004284</v>
      </c>
      <c r="C308">
        <v>967150.378733616</v>
      </c>
      <c r="D308">
        <v>1430248.45826651</v>
      </c>
      <c r="E308">
        <v>1421825.8688092</v>
      </c>
      <c r="F308">
        <v>351453.83488951</v>
      </c>
      <c r="G308">
        <v>1440132.04934401</v>
      </c>
    </row>
    <row r="309" spans="1:7">
      <c r="A309">
        <v>307</v>
      </c>
      <c r="B309">
        <v>5610809.4645533</v>
      </c>
      <c r="C309">
        <v>967285.438880859</v>
      </c>
      <c r="D309">
        <v>1430207.09157557</v>
      </c>
      <c r="E309">
        <v>1421825.8688092</v>
      </c>
      <c r="F309">
        <v>351396.310742064</v>
      </c>
      <c r="G309">
        <v>1440094.75454561</v>
      </c>
    </row>
    <row r="310" spans="1:7">
      <c r="A310">
        <v>308</v>
      </c>
      <c r="B310">
        <v>5610813.83367728</v>
      </c>
      <c r="C310">
        <v>967326.206516757</v>
      </c>
      <c r="D310">
        <v>1430225.05578507</v>
      </c>
      <c r="E310">
        <v>1421825.8688092</v>
      </c>
      <c r="F310">
        <v>351355.527045131</v>
      </c>
      <c r="G310">
        <v>1440081.17552112</v>
      </c>
    </row>
    <row r="311" spans="1:7">
      <c r="A311">
        <v>309</v>
      </c>
      <c r="B311">
        <v>5610812.20729223</v>
      </c>
      <c r="C311">
        <v>966861.25853623</v>
      </c>
      <c r="D311">
        <v>1430323.31352593</v>
      </c>
      <c r="E311">
        <v>1421825.8688092</v>
      </c>
      <c r="F311">
        <v>351585.930737769</v>
      </c>
      <c r="G311">
        <v>1440215.83568311</v>
      </c>
    </row>
    <row r="312" spans="1:7">
      <c r="A312">
        <v>310</v>
      </c>
      <c r="B312">
        <v>5610812.71918944</v>
      </c>
      <c r="C312">
        <v>967809.952721045</v>
      </c>
      <c r="D312">
        <v>1430136.22569474</v>
      </c>
      <c r="E312">
        <v>1421825.8688092</v>
      </c>
      <c r="F312">
        <v>351099.894754836</v>
      </c>
      <c r="G312">
        <v>1439940.77720962</v>
      </c>
    </row>
    <row r="313" spans="1:7">
      <c r="A313">
        <v>311</v>
      </c>
      <c r="B313">
        <v>5610809.29862406</v>
      </c>
      <c r="C313">
        <v>967724.026633864</v>
      </c>
      <c r="D313">
        <v>1430124.9710155</v>
      </c>
      <c r="E313">
        <v>1421825.8688092</v>
      </c>
      <c r="F313">
        <v>351167.28528757</v>
      </c>
      <c r="G313">
        <v>1439967.14687792</v>
      </c>
    </row>
    <row r="314" spans="1:7">
      <c r="A314">
        <v>312</v>
      </c>
      <c r="B314">
        <v>5610812.01373047</v>
      </c>
      <c r="C314">
        <v>968162.729379197</v>
      </c>
      <c r="D314">
        <v>1430073.26282577</v>
      </c>
      <c r="E314">
        <v>1421825.8688092</v>
      </c>
      <c r="F314">
        <v>350911.882472538</v>
      </c>
      <c r="G314">
        <v>1439838.27024376</v>
      </c>
    </row>
    <row r="315" spans="1:7">
      <c r="A315">
        <v>313</v>
      </c>
      <c r="B315">
        <v>5610810.95475608</v>
      </c>
      <c r="C315">
        <v>967750.23056183</v>
      </c>
      <c r="D315">
        <v>1430104.28651963</v>
      </c>
      <c r="E315">
        <v>1421825.8688092</v>
      </c>
      <c r="F315">
        <v>351169.158831024</v>
      </c>
      <c r="G315">
        <v>1439961.4100344</v>
      </c>
    </row>
    <row r="316" spans="1:7">
      <c r="A316">
        <v>314</v>
      </c>
      <c r="B316">
        <v>5610808.15463356</v>
      </c>
      <c r="C316">
        <v>967571.806509643</v>
      </c>
      <c r="D316">
        <v>1430062.29300244</v>
      </c>
      <c r="E316">
        <v>1421825.8688092</v>
      </c>
      <c r="F316">
        <v>351328.427713542</v>
      </c>
      <c r="G316">
        <v>1440019.75859874</v>
      </c>
    </row>
    <row r="317" spans="1:7">
      <c r="A317">
        <v>315</v>
      </c>
      <c r="B317">
        <v>5610808.78366883</v>
      </c>
      <c r="C317">
        <v>967372.685088815</v>
      </c>
      <c r="D317">
        <v>1430135.95218873</v>
      </c>
      <c r="E317">
        <v>1421825.8688092</v>
      </c>
      <c r="F317">
        <v>351398.96936193</v>
      </c>
      <c r="G317">
        <v>1440075.30822016</v>
      </c>
    </row>
    <row r="318" spans="1:7">
      <c r="A318">
        <v>316</v>
      </c>
      <c r="B318">
        <v>5610806.98691841</v>
      </c>
      <c r="C318">
        <v>967535.838179935</v>
      </c>
      <c r="D318">
        <v>1429933.51745635</v>
      </c>
      <c r="E318">
        <v>1421825.8688092</v>
      </c>
      <c r="F318">
        <v>351466.65922584</v>
      </c>
      <c r="G318">
        <v>1440045.10324709</v>
      </c>
    </row>
    <row r="319" spans="1:7">
      <c r="A319">
        <v>317</v>
      </c>
      <c r="B319">
        <v>5610806.57687141</v>
      </c>
      <c r="C319">
        <v>967461.429459509</v>
      </c>
      <c r="D319">
        <v>1429926.78148892</v>
      </c>
      <c r="E319">
        <v>1421825.8688092</v>
      </c>
      <c r="F319">
        <v>351525.15009102</v>
      </c>
      <c r="G319">
        <v>1440067.34702277</v>
      </c>
    </row>
    <row r="320" spans="1:7">
      <c r="A320">
        <v>318</v>
      </c>
      <c r="B320">
        <v>5610808.70957299</v>
      </c>
      <c r="C320">
        <v>967618.853103877</v>
      </c>
      <c r="D320">
        <v>1429891.86312674</v>
      </c>
      <c r="E320">
        <v>1421825.8688092</v>
      </c>
      <c r="F320">
        <v>351447.766211976</v>
      </c>
      <c r="G320">
        <v>1440024.3583212</v>
      </c>
    </row>
    <row r="321" spans="1:7">
      <c r="A321">
        <v>319</v>
      </c>
      <c r="B321">
        <v>5610809.6139106</v>
      </c>
      <c r="C321">
        <v>967448.759676543</v>
      </c>
      <c r="D321">
        <v>1429949.93926515</v>
      </c>
      <c r="E321">
        <v>1421825.8688092</v>
      </c>
      <c r="F321">
        <v>351515.878367222</v>
      </c>
      <c r="G321">
        <v>1440069.16779249</v>
      </c>
    </row>
    <row r="322" spans="1:7">
      <c r="A322">
        <v>320</v>
      </c>
      <c r="B322">
        <v>5610806.72103805</v>
      </c>
      <c r="C322">
        <v>967850.363889555</v>
      </c>
      <c r="D322">
        <v>1429803.73218695</v>
      </c>
      <c r="E322">
        <v>1421825.8688092</v>
      </c>
      <c r="F322">
        <v>351371.123279377</v>
      </c>
      <c r="G322">
        <v>1439955.63287297</v>
      </c>
    </row>
    <row r="323" spans="1:7">
      <c r="A323">
        <v>321</v>
      </c>
      <c r="B323">
        <v>5610806.00965819</v>
      </c>
      <c r="C323">
        <v>967294.34298772</v>
      </c>
      <c r="D323">
        <v>1429920.33223395</v>
      </c>
      <c r="E323">
        <v>1421825.8688092</v>
      </c>
      <c r="F323">
        <v>351647.054216276</v>
      </c>
      <c r="G323">
        <v>1440118.41141105</v>
      </c>
    </row>
    <row r="324" spans="1:7">
      <c r="A324">
        <v>322</v>
      </c>
      <c r="B324">
        <v>5610808.70151244</v>
      </c>
      <c r="C324">
        <v>967418.683772913</v>
      </c>
      <c r="D324">
        <v>1429849.59300842</v>
      </c>
      <c r="E324">
        <v>1421825.8688092</v>
      </c>
      <c r="F324">
        <v>351627.416543769</v>
      </c>
      <c r="G324">
        <v>1440087.13937815</v>
      </c>
    </row>
    <row r="325" spans="1:7">
      <c r="A325">
        <v>323</v>
      </c>
      <c r="B325">
        <v>5610806.20540939</v>
      </c>
      <c r="C325">
        <v>967453.392953126</v>
      </c>
      <c r="D325">
        <v>1429897.73079099</v>
      </c>
      <c r="E325">
        <v>1421825.8688092</v>
      </c>
      <c r="F325">
        <v>351557.923497931</v>
      </c>
      <c r="G325">
        <v>1440071.28935815</v>
      </c>
    </row>
    <row r="326" spans="1:7">
      <c r="A326">
        <v>324</v>
      </c>
      <c r="B326">
        <v>5610806.43945884</v>
      </c>
      <c r="C326">
        <v>966987.925528566</v>
      </c>
      <c r="D326">
        <v>1429879.26755293</v>
      </c>
      <c r="E326">
        <v>1421825.8688092</v>
      </c>
      <c r="F326">
        <v>351895.738148201</v>
      </c>
      <c r="G326">
        <v>1440217.63941995</v>
      </c>
    </row>
    <row r="327" spans="1:7">
      <c r="A327">
        <v>325</v>
      </c>
      <c r="B327">
        <v>5610805.67001472</v>
      </c>
      <c r="C327">
        <v>967540.218844475</v>
      </c>
      <c r="D327">
        <v>1429879.34460957</v>
      </c>
      <c r="E327">
        <v>1421825.8688092</v>
      </c>
      <c r="F327">
        <v>351513.384777046</v>
      </c>
      <c r="G327">
        <v>1440046.85297443</v>
      </c>
    </row>
    <row r="328" spans="1:7">
      <c r="A328">
        <v>326</v>
      </c>
      <c r="B328">
        <v>5610807.44586109</v>
      </c>
      <c r="C328">
        <v>967799.578770707</v>
      </c>
      <c r="D328">
        <v>1429773.50020203</v>
      </c>
      <c r="E328">
        <v>1421825.8688092</v>
      </c>
      <c r="F328">
        <v>351432.058833239</v>
      </c>
      <c r="G328">
        <v>1439976.43924591</v>
      </c>
    </row>
    <row r="329" spans="1:7">
      <c r="A329">
        <v>327</v>
      </c>
      <c r="B329">
        <v>5610807.52808662</v>
      </c>
      <c r="C329">
        <v>967589.075143492</v>
      </c>
      <c r="D329">
        <v>1429864.5777393</v>
      </c>
      <c r="E329">
        <v>1421825.8688092</v>
      </c>
      <c r="F329">
        <v>351493.488157669</v>
      </c>
      <c r="G329">
        <v>1440034.51823697</v>
      </c>
    </row>
    <row r="330" spans="1:7">
      <c r="A330">
        <v>328</v>
      </c>
      <c r="B330">
        <v>5610806.53191964</v>
      </c>
      <c r="C330">
        <v>968039.636956455</v>
      </c>
      <c r="D330">
        <v>1429810.4988159</v>
      </c>
      <c r="E330">
        <v>1421825.8688092</v>
      </c>
      <c r="F330">
        <v>351230.337264932</v>
      </c>
      <c r="G330">
        <v>1439900.19007317</v>
      </c>
    </row>
    <row r="331" spans="1:7">
      <c r="A331">
        <v>329</v>
      </c>
      <c r="B331">
        <v>5610807.88492353</v>
      </c>
      <c r="C331">
        <v>967076.350134918</v>
      </c>
      <c r="D331">
        <v>1429972.32228828</v>
      </c>
      <c r="E331">
        <v>1421825.8688092</v>
      </c>
      <c r="F331">
        <v>351750.992586149</v>
      </c>
      <c r="G331">
        <v>1440182.35110499</v>
      </c>
    </row>
    <row r="332" spans="1:7">
      <c r="A332">
        <v>330</v>
      </c>
      <c r="B332">
        <v>5610807.54204339</v>
      </c>
      <c r="C332">
        <v>967897.512568913</v>
      </c>
      <c r="D332">
        <v>1429806.32563197</v>
      </c>
      <c r="E332">
        <v>1421825.8688092</v>
      </c>
      <c r="F332">
        <v>351332.601800462</v>
      </c>
      <c r="G332">
        <v>1439945.23323284</v>
      </c>
    </row>
    <row r="333" spans="1:7">
      <c r="A333">
        <v>331</v>
      </c>
      <c r="B333">
        <v>5610805.52821355</v>
      </c>
      <c r="C333">
        <v>967885.203134579</v>
      </c>
      <c r="D333">
        <v>1429802.22263586</v>
      </c>
      <c r="E333">
        <v>1421825.8688092</v>
      </c>
      <c r="F333">
        <v>351344.306366235</v>
      </c>
      <c r="G333">
        <v>1439947.92726768</v>
      </c>
    </row>
    <row r="334" spans="1:7">
      <c r="A334">
        <v>332</v>
      </c>
      <c r="B334">
        <v>5610805.4607276</v>
      </c>
      <c r="C334">
        <v>967923.228779628</v>
      </c>
      <c r="D334">
        <v>1429791.45122549</v>
      </c>
      <c r="E334">
        <v>1421825.8688092</v>
      </c>
      <c r="F334">
        <v>351328.191613186</v>
      </c>
      <c r="G334">
        <v>1439936.7203001</v>
      </c>
    </row>
    <row r="335" spans="1:7">
      <c r="A335">
        <v>333</v>
      </c>
      <c r="B335">
        <v>5610805.74865057</v>
      </c>
      <c r="C335">
        <v>967744.771657955</v>
      </c>
      <c r="D335">
        <v>1429858.78191136</v>
      </c>
      <c r="E335">
        <v>1421825.8688092</v>
      </c>
      <c r="F335">
        <v>351390.669268235</v>
      </c>
      <c r="G335">
        <v>1439985.65700382</v>
      </c>
    </row>
    <row r="336" spans="1:7">
      <c r="A336">
        <v>334</v>
      </c>
      <c r="B336">
        <v>5610805.9986559</v>
      </c>
      <c r="C336">
        <v>967905.916361176</v>
      </c>
      <c r="D336">
        <v>1429813.80745669</v>
      </c>
      <c r="E336">
        <v>1421825.8688092</v>
      </c>
      <c r="F336">
        <v>351321.030752394</v>
      </c>
      <c r="G336">
        <v>1439939.37527644</v>
      </c>
    </row>
    <row r="337" spans="1:7">
      <c r="A337">
        <v>335</v>
      </c>
      <c r="B337">
        <v>5610805.0847132</v>
      </c>
      <c r="C337">
        <v>968015.630392672</v>
      </c>
      <c r="D337">
        <v>1429819.08693745</v>
      </c>
      <c r="E337">
        <v>1421825.8688092</v>
      </c>
      <c r="F337">
        <v>351239.534540761</v>
      </c>
      <c r="G337">
        <v>1439904.96403312</v>
      </c>
    </row>
    <row r="338" spans="1:7">
      <c r="A338">
        <v>336</v>
      </c>
      <c r="B338">
        <v>5610806.04899808</v>
      </c>
      <c r="C338">
        <v>967932.592036164</v>
      </c>
      <c r="D338">
        <v>1429846.87667176</v>
      </c>
      <c r="E338">
        <v>1421825.8688092</v>
      </c>
      <c r="F338">
        <v>351271.597622924</v>
      </c>
      <c r="G338">
        <v>1439929.11385803</v>
      </c>
    </row>
    <row r="339" spans="1:7">
      <c r="A339">
        <v>337</v>
      </c>
      <c r="B339">
        <v>5610805.0935926</v>
      </c>
      <c r="C339">
        <v>968095.405832256</v>
      </c>
      <c r="D339">
        <v>1429768.91108584</v>
      </c>
      <c r="E339">
        <v>1421825.8688092</v>
      </c>
      <c r="F339">
        <v>351230.480296449</v>
      </c>
      <c r="G339">
        <v>1439884.42756886</v>
      </c>
    </row>
    <row r="340" spans="1:7">
      <c r="A340">
        <v>338</v>
      </c>
      <c r="B340">
        <v>5610804.87198158</v>
      </c>
      <c r="C340">
        <v>967891.082816934</v>
      </c>
      <c r="D340">
        <v>1429817.92838913</v>
      </c>
      <c r="E340">
        <v>1421825.8688092</v>
      </c>
      <c r="F340">
        <v>351326.703125056</v>
      </c>
      <c r="G340">
        <v>1439943.28884126</v>
      </c>
    </row>
    <row r="341" spans="1:7">
      <c r="A341">
        <v>339</v>
      </c>
      <c r="B341">
        <v>5610804.01721834</v>
      </c>
      <c r="C341">
        <v>968062.107774131</v>
      </c>
      <c r="D341">
        <v>1429755.42132843</v>
      </c>
      <c r="E341">
        <v>1421825.8688092</v>
      </c>
      <c r="F341">
        <v>351264.332211571</v>
      </c>
      <c r="G341">
        <v>1439896.28709501</v>
      </c>
    </row>
    <row r="342" spans="1:7">
      <c r="A342">
        <v>340</v>
      </c>
      <c r="B342">
        <v>5610805.05699582</v>
      </c>
      <c r="C342">
        <v>968263.960017579</v>
      </c>
      <c r="D342">
        <v>1429707.02643413</v>
      </c>
      <c r="E342">
        <v>1421825.8688092</v>
      </c>
      <c r="F342">
        <v>351170.945897467</v>
      </c>
      <c r="G342">
        <v>1439837.25583744</v>
      </c>
    </row>
    <row r="343" spans="1:7">
      <c r="A343">
        <v>341</v>
      </c>
      <c r="B343">
        <v>5610804.46441065</v>
      </c>
      <c r="C343">
        <v>967991.755048173</v>
      </c>
      <c r="D343">
        <v>1429756.42579149</v>
      </c>
      <c r="E343">
        <v>1421825.8688092</v>
      </c>
      <c r="F343">
        <v>351312.659567818</v>
      </c>
      <c r="G343">
        <v>1439917.75519397</v>
      </c>
    </row>
    <row r="344" spans="1:7">
      <c r="A344">
        <v>342</v>
      </c>
      <c r="B344">
        <v>5610802.65028956</v>
      </c>
      <c r="C344">
        <v>968415.378344727</v>
      </c>
      <c r="D344">
        <v>1429666.68658075</v>
      </c>
      <c r="E344">
        <v>1421825.8688092</v>
      </c>
      <c r="F344">
        <v>351099.770984865</v>
      </c>
      <c r="G344">
        <v>1439794.94557003</v>
      </c>
    </row>
    <row r="345" spans="1:7">
      <c r="A345">
        <v>343</v>
      </c>
      <c r="B345">
        <v>5610802.95291121</v>
      </c>
      <c r="C345">
        <v>968528.19966859</v>
      </c>
      <c r="D345">
        <v>1429672.42114509</v>
      </c>
      <c r="E345">
        <v>1421825.8688092</v>
      </c>
      <c r="F345">
        <v>351015.644380771</v>
      </c>
      <c r="G345">
        <v>1439760.81890757</v>
      </c>
    </row>
    <row r="346" spans="1:7">
      <c r="A346">
        <v>344</v>
      </c>
      <c r="B346">
        <v>5610803.38265066</v>
      </c>
      <c r="C346">
        <v>968406.561949558</v>
      </c>
      <c r="D346">
        <v>1429668.19268628</v>
      </c>
      <c r="E346">
        <v>1421825.8688092</v>
      </c>
      <c r="F346">
        <v>351104.689871832</v>
      </c>
      <c r="G346">
        <v>1439798.0693338</v>
      </c>
    </row>
    <row r="347" spans="1:7">
      <c r="A347">
        <v>345</v>
      </c>
      <c r="B347">
        <v>5610802.88953761</v>
      </c>
      <c r="C347">
        <v>968232.963145251</v>
      </c>
      <c r="D347">
        <v>1429684.36704671</v>
      </c>
      <c r="E347">
        <v>1421825.8688092</v>
      </c>
      <c r="F347">
        <v>351210.330198708</v>
      </c>
      <c r="G347">
        <v>1439849.36033775</v>
      </c>
    </row>
    <row r="348" spans="1:7">
      <c r="A348">
        <v>346</v>
      </c>
      <c r="B348">
        <v>5610803.13414531</v>
      </c>
      <c r="C348">
        <v>968590.303767615</v>
      </c>
      <c r="D348">
        <v>1429627.50314006</v>
      </c>
      <c r="E348">
        <v>1421825.8688092</v>
      </c>
      <c r="F348">
        <v>351014.461269471</v>
      </c>
      <c r="G348">
        <v>1439744.99715897</v>
      </c>
    </row>
    <row r="349" spans="1:7">
      <c r="A349">
        <v>347</v>
      </c>
      <c r="B349">
        <v>5610802.47023497</v>
      </c>
      <c r="C349">
        <v>968623.610035999</v>
      </c>
      <c r="D349">
        <v>1429604.24137606</v>
      </c>
      <c r="E349">
        <v>1421825.8688092</v>
      </c>
      <c r="F349">
        <v>351012.055616573</v>
      </c>
      <c r="G349">
        <v>1439736.69439714</v>
      </c>
    </row>
    <row r="350" spans="1:7">
      <c r="A350">
        <v>348</v>
      </c>
      <c r="B350">
        <v>5610802.8514526</v>
      </c>
      <c r="C350">
        <v>968705.635928074</v>
      </c>
      <c r="D350">
        <v>1429577.49874864</v>
      </c>
      <c r="E350">
        <v>1421825.8688092</v>
      </c>
      <c r="F350">
        <v>350980.079996315</v>
      </c>
      <c r="G350">
        <v>1439713.76797038</v>
      </c>
    </row>
    <row r="351" spans="1:7">
      <c r="A351">
        <v>349</v>
      </c>
      <c r="B351">
        <v>5610803.09078181</v>
      </c>
      <c r="C351">
        <v>968648.701640917</v>
      </c>
      <c r="D351">
        <v>1429633.59666446</v>
      </c>
      <c r="E351">
        <v>1421825.8688092</v>
      </c>
      <c r="F351">
        <v>350970.294818784</v>
      </c>
      <c r="G351">
        <v>1439724.62884845</v>
      </c>
    </row>
    <row r="352" spans="1:7">
      <c r="A352">
        <v>350</v>
      </c>
      <c r="B352">
        <v>5610802.84311085</v>
      </c>
      <c r="C352">
        <v>968655.566961893</v>
      </c>
      <c r="D352">
        <v>1429595.36518476</v>
      </c>
      <c r="E352">
        <v>1421825.8688092</v>
      </c>
      <c r="F352">
        <v>350998.654676077</v>
      </c>
      <c r="G352">
        <v>1439727.38747892</v>
      </c>
    </row>
    <row r="353" spans="1:7">
      <c r="A353">
        <v>351</v>
      </c>
      <c r="B353">
        <v>5610803.23865135</v>
      </c>
      <c r="C353">
        <v>968618.655646843</v>
      </c>
      <c r="D353">
        <v>1429603.58127178</v>
      </c>
      <c r="E353">
        <v>1421825.8688092</v>
      </c>
      <c r="F353">
        <v>351015.080221466</v>
      </c>
      <c r="G353">
        <v>1439740.05270207</v>
      </c>
    </row>
    <row r="354" spans="1:7">
      <c r="A354">
        <v>352</v>
      </c>
      <c r="B354">
        <v>5610803.21064708</v>
      </c>
      <c r="C354">
        <v>968686.0654677</v>
      </c>
      <c r="D354">
        <v>1429615.08219694</v>
      </c>
      <c r="E354">
        <v>1421825.8688092</v>
      </c>
      <c r="F354">
        <v>350960.014897279</v>
      </c>
      <c r="G354">
        <v>1439716.17927596</v>
      </c>
    </row>
    <row r="355" spans="1:7">
      <c r="A355">
        <v>353</v>
      </c>
      <c r="B355">
        <v>5610802.11453586</v>
      </c>
      <c r="C355">
        <v>968798.26986461</v>
      </c>
      <c r="D355">
        <v>1429539.36568364</v>
      </c>
      <c r="E355">
        <v>1421825.8688092</v>
      </c>
      <c r="F355">
        <v>350951.013174729</v>
      </c>
      <c r="G355">
        <v>1439687.59700369</v>
      </c>
    </row>
    <row r="356" spans="1:7">
      <c r="A356">
        <v>354</v>
      </c>
      <c r="B356">
        <v>5610803.02632386</v>
      </c>
      <c r="C356">
        <v>968760.992587254</v>
      </c>
      <c r="D356">
        <v>1429564.54199503</v>
      </c>
      <c r="E356">
        <v>1421825.8688092</v>
      </c>
      <c r="F356">
        <v>350954.277863025</v>
      </c>
      <c r="G356">
        <v>1439697.34506935</v>
      </c>
    </row>
    <row r="357" spans="1:7">
      <c r="A357">
        <v>355</v>
      </c>
      <c r="B357">
        <v>5610802.98889409</v>
      </c>
      <c r="C357">
        <v>969074.712459131</v>
      </c>
      <c r="D357">
        <v>1429526.39788612</v>
      </c>
      <c r="E357">
        <v>1421825.8688092</v>
      </c>
      <c r="F357">
        <v>350771.939707971</v>
      </c>
      <c r="G357">
        <v>1439604.07003167</v>
      </c>
    </row>
    <row r="358" spans="1:7">
      <c r="A358">
        <v>356</v>
      </c>
      <c r="B358">
        <v>5610802.39892966</v>
      </c>
      <c r="C358">
        <v>968785.058740531</v>
      </c>
      <c r="D358">
        <v>1429561.27308411</v>
      </c>
      <c r="E358">
        <v>1421825.8688092</v>
      </c>
      <c r="F358">
        <v>350940.358879429</v>
      </c>
      <c r="G358">
        <v>1439689.83941639</v>
      </c>
    </row>
    <row r="359" spans="1:7">
      <c r="A359">
        <v>357</v>
      </c>
      <c r="B359">
        <v>5610802.10922783</v>
      </c>
      <c r="C359">
        <v>968594.930176256</v>
      </c>
      <c r="D359">
        <v>1429548.51851884</v>
      </c>
      <c r="E359">
        <v>1421825.8688092</v>
      </c>
      <c r="F359">
        <v>351083.931007775</v>
      </c>
      <c r="G359">
        <v>1439748.86071577</v>
      </c>
    </row>
    <row r="360" spans="1:7">
      <c r="A360">
        <v>358</v>
      </c>
      <c r="B360">
        <v>5610802.55721608</v>
      </c>
      <c r="C360">
        <v>968503.007806378</v>
      </c>
      <c r="D360">
        <v>1429555.26828541</v>
      </c>
      <c r="E360">
        <v>1421825.8688092</v>
      </c>
      <c r="F360">
        <v>351142.195615645</v>
      </c>
      <c r="G360">
        <v>1439776.21669945</v>
      </c>
    </row>
    <row r="361" spans="1:7">
      <c r="A361">
        <v>359</v>
      </c>
      <c r="B361">
        <v>5610802.18578654</v>
      </c>
      <c r="C361">
        <v>968268.28968026</v>
      </c>
      <c r="D361">
        <v>1429601.50518221</v>
      </c>
      <c r="E361">
        <v>1421825.8688092</v>
      </c>
      <c r="F361">
        <v>351261.285126478</v>
      </c>
      <c r="G361">
        <v>1439845.23698839</v>
      </c>
    </row>
    <row r="362" spans="1:7">
      <c r="A362">
        <v>360</v>
      </c>
      <c r="B362">
        <v>5610801.88811575</v>
      </c>
      <c r="C362">
        <v>968484.017048066</v>
      </c>
      <c r="D362">
        <v>1429557.87489492</v>
      </c>
      <c r="E362">
        <v>1421825.8688092</v>
      </c>
      <c r="F362">
        <v>351151.733743022</v>
      </c>
      <c r="G362">
        <v>1439782.39362055</v>
      </c>
    </row>
    <row r="363" spans="1:7">
      <c r="A363">
        <v>361</v>
      </c>
      <c r="B363">
        <v>5610801.90280403</v>
      </c>
      <c r="C363">
        <v>968545.462021533</v>
      </c>
      <c r="D363">
        <v>1429515.50330944</v>
      </c>
      <c r="E363">
        <v>1421825.8688092</v>
      </c>
      <c r="F363">
        <v>351149.3338563</v>
      </c>
      <c r="G363">
        <v>1439765.73480756</v>
      </c>
    </row>
    <row r="364" spans="1:7">
      <c r="A364">
        <v>362</v>
      </c>
      <c r="B364">
        <v>5610801.70822975</v>
      </c>
      <c r="C364">
        <v>968553.077380909</v>
      </c>
      <c r="D364">
        <v>1429520.1342475</v>
      </c>
      <c r="E364">
        <v>1421825.8688092</v>
      </c>
      <c r="F364">
        <v>351137.966408574</v>
      </c>
      <c r="G364">
        <v>1439764.66138357</v>
      </c>
    </row>
    <row r="365" spans="1:7">
      <c r="A365">
        <v>363</v>
      </c>
      <c r="B365">
        <v>5610802.84602698</v>
      </c>
      <c r="C365">
        <v>968349.283020873</v>
      </c>
      <c r="D365">
        <v>1429560.16924504</v>
      </c>
      <c r="E365">
        <v>1421825.8688092</v>
      </c>
      <c r="F365">
        <v>351242.793650525</v>
      </c>
      <c r="G365">
        <v>1439824.73130135</v>
      </c>
    </row>
    <row r="366" spans="1:7">
      <c r="A366">
        <v>364</v>
      </c>
      <c r="B366">
        <v>5610801.48714217</v>
      </c>
      <c r="C366">
        <v>968733.847359536</v>
      </c>
      <c r="D366">
        <v>1429467.79882826</v>
      </c>
      <c r="E366">
        <v>1421825.8688092</v>
      </c>
      <c r="F366">
        <v>351060.063703728</v>
      </c>
      <c r="G366">
        <v>1439713.90844144</v>
      </c>
    </row>
    <row r="367" spans="1:7">
      <c r="A367">
        <v>365</v>
      </c>
      <c r="B367">
        <v>5610801.72256302</v>
      </c>
      <c r="C367">
        <v>968783.255472814</v>
      </c>
      <c r="D367">
        <v>1429457.70445872</v>
      </c>
      <c r="E367">
        <v>1421825.8688092</v>
      </c>
      <c r="F367">
        <v>351035.621121907</v>
      </c>
      <c r="G367">
        <v>1439699.27270038</v>
      </c>
    </row>
    <row r="368" spans="1:7">
      <c r="A368">
        <v>366</v>
      </c>
      <c r="B368">
        <v>5610801.53661294</v>
      </c>
      <c r="C368">
        <v>968825.887520919</v>
      </c>
      <c r="D368">
        <v>1429434.73921272</v>
      </c>
      <c r="E368">
        <v>1421825.8688092</v>
      </c>
      <c r="F368">
        <v>351025.917554505</v>
      </c>
      <c r="G368">
        <v>1439689.1235156</v>
      </c>
    </row>
    <row r="369" spans="1:7">
      <c r="A369">
        <v>367</v>
      </c>
      <c r="B369">
        <v>5610801.44875137</v>
      </c>
      <c r="C369">
        <v>968725.370993956</v>
      </c>
      <c r="D369">
        <v>1429474.14275386</v>
      </c>
      <c r="E369">
        <v>1421825.8688092</v>
      </c>
      <c r="F369">
        <v>351060.456695856</v>
      </c>
      <c r="G369">
        <v>1439715.6094985</v>
      </c>
    </row>
    <row r="370" spans="1:7">
      <c r="A370">
        <v>368</v>
      </c>
      <c r="B370">
        <v>5610801.87625577</v>
      </c>
      <c r="C370">
        <v>968721.915405547</v>
      </c>
      <c r="D370">
        <v>1429494.32127852</v>
      </c>
      <c r="E370">
        <v>1421825.8688092</v>
      </c>
      <c r="F370">
        <v>351044.948965029</v>
      </c>
      <c r="G370">
        <v>1439714.82179747</v>
      </c>
    </row>
    <row r="371" spans="1:7">
      <c r="A371">
        <v>369</v>
      </c>
      <c r="B371">
        <v>5610801.57502469</v>
      </c>
      <c r="C371">
        <v>968726.192030514</v>
      </c>
      <c r="D371">
        <v>1429477.10437856</v>
      </c>
      <c r="E371">
        <v>1421825.8688092</v>
      </c>
      <c r="F371">
        <v>351057.381552945</v>
      </c>
      <c r="G371">
        <v>1439715.02825347</v>
      </c>
    </row>
    <row r="372" spans="1:7">
      <c r="A372">
        <v>370</v>
      </c>
      <c r="B372">
        <v>5610801.38567446</v>
      </c>
      <c r="C372">
        <v>968880.934211191</v>
      </c>
      <c r="D372">
        <v>1429450.33005762</v>
      </c>
      <c r="E372">
        <v>1421825.8688092</v>
      </c>
      <c r="F372">
        <v>350974.278180178</v>
      </c>
      <c r="G372">
        <v>1439669.97441627</v>
      </c>
    </row>
    <row r="373" spans="1:7">
      <c r="A373">
        <v>371</v>
      </c>
      <c r="B373">
        <v>5610801.27368034</v>
      </c>
      <c r="C373">
        <v>968860.041825259</v>
      </c>
      <c r="D373">
        <v>1429456.9450579</v>
      </c>
      <c r="E373">
        <v>1421825.8688092</v>
      </c>
      <c r="F373">
        <v>350982.541113369</v>
      </c>
      <c r="G373">
        <v>1439675.87687461</v>
      </c>
    </row>
    <row r="374" spans="1:7">
      <c r="A374">
        <v>372</v>
      </c>
      <c r="B374">
        <v>5610801.33492032</v>
      </c>
      <c r="C374">
        <v>968870.302737217</v>
      </c>
      <c r="D374">
        <v>1429446.40076318</v>
      </c>
      <c r="E374">
        <v>1421825.8688092</v>
      </c>
      <c r="F374">
        <v>350984.476622342</v>
      </c>
      <c r="G374">
        <v>1439674.28598839</v>
      </c>
    </row>
    <row r="375" spans="1:7">
      <c r="A375">
        <v>373</v>
      </c>
      <c r="B375">
        <v>5610801.38376024</v>
      </c>
      <c r="C375">
        <v>968953.175541105</v>
      </c>
      <c r="D375">
        <v>1429448.30003922</v>
      </c>
      <c r="E375">
        <v>1421825.8688092</v>
      </c>
      <c r="F375">
        <v>350926.023349009</v>
      </c>
      <c r="G375">
        <v>1439648.01602171</v>
      </c>
    </row>
    <row r="376" spans="1:7">
      <c r="A376">
        <v>374</v>
      </c>
      <c r="B376">
        <v>5610800.95361861</v>
      </c>
      <c r="C376">
        <v>968811.921677304</v>
      </c>
      <c r="D376">
        <v>1429473.48212634</v>
      </c>
      <c r="E376">
        <v>1421825.8688092</v>
      </c>
      <c r="F376">
        <v>351000.118581925</v>
      </c>
      <c r="G376">
        <v>1439689.56242384</v>
      </c>
    </row>
    <row r="377" spans="1:7">
      <c r="A377">
        <v>375</v>
      </c>
      <c r="B377">
        <v>5610801.22301075</v>
      </c>
      <c r="C377">
        <v>968791.341252535</v>
      </c>
      <c r="D377">
        <v>1429485.73523883</v>
      </c>
      <c r="E377">
        <v>1421825.8688092</v>
      </c>
      <c r="F377">
        <v>351002.947562934</v>
      </c>
      <c r="G377">
        <v>1439695.33014726</v>
      </c>
    </row>
    <row r="378" spans="1:7">
      <c r="A378">
        <v>376</v>
      </c>
      <c r="B378">
        <v>5610800.70225704</v>
      </c>
      <c r="C378">
        <v>968747.777245613</v>
      </c>
      <c r="D378">
        <v>1429466.90752127</v>
      </c>
      <c r="E378">
        <v>1421825.8688092</v>
      </c>
      <c r="F378">
        <v>351050.071644818</v>
      </c>
      <c r="G378">
        <v>1439710.07703614</v>
      </c>
    </row>
    <row r="379" spans="1:7">
      <c r="A379">
        <v>377</v>
      </c>
      <c r="B379">
        <v>5610800.69261711</v>
      </c>
      <c r="C379">
        <v>968672.622015899</v>
      </c>
      <c r="D379">
        <v>1429456.59527147</v>
      </c>
      <c r="E379">
        <v>1421825.8688092</v>
      </c>
      <c r="F379">
        <v>351111.681432439</v>
      </c>
      <c r="G379">
        <v>1439733.9250881</v>
      </c>
    </row>
    <row r="380" spans="1:7">
      <c r="A380">
        <v>378</v>
      </c>
      <c r="B380">
        <v>5610800.70533272</v>
      </c>
      <c r="C380">
        <v>968734.404763208</v>
      </c>
      <c r="D380">
        <v>1429439.01372787</v>
      </c>
      <c r="E380">
        <v>1421825.8688092</v>
      </c>
      <c r="F380">
        <v>351084.948026171</v>
      </c>
      <c r="G380">
        <v>1439716.47000627</v>
      </c>
    </row>
    <row r="381" spans="1:7">
      <c r="A381">
        <v>379</v>
      </c>
      <c r="B381">
        <v>5610800.77263703</v>
      </c>
      <c r="C381">
        <v>968723.07574089</v>
      </c>
      <c r="D381">
        <v>1429462.36074172</v>
      </c>
      <c r="E381">
        <v>1421825.8688092</v>
      </c>
      <c r="F381">
        <v>351071.765288373</v>
      </c>
      <c r="G381">
        <v>1439717.70205685</v>
      </c>
    </row>
    <row r="382" spans="1:7">
      <c r="A382">
        <v>380</v>
      </c>
      <c r="B382">
        <v>5610800.76618709</v>
      </c>
      <c r="C382">
        <v>968754.371963204</v>
      </c>
      <c r="D382">
        <v>1429437.04233907</v>
      </c>
      <c r="E382">
        <v>1421825.8688092</v>
      </c>
      <c r="F382">
        <v>351072.888915265</v>
      </c>
      <c r="G382">
        <v>1439710.59416035</v>
      </c>
    </row>
    <row r="383" spans="1:7">
      <c r="A383">
        <v>381</v>
      </c>
      <c r="B383">
        <v>5610800.79889785</v>
      </c>
      <c r="C383">
        <v>968538.199340995</v>
      </c>
      <c r="D383">
        <v>1429494.43288027</v>
      </c>
      <c r="E383">
        <v>1421825.8688092</v>
      </c>
      <c r="F383">
        <v>351170.50887904</v>
      </c>
      <c r="G383">
        <v>1439771.78898836</v>
      </c>
    </row>
    <row r="384" spans="1:7">
      <c r="A384">
        <v>382</v>
      </c>
      <c r="B384">
        <v>5610800.85004538</v>
      </c>
      <c r="C384">
        <v>968632.376839629</v>
      </c>
      <c r="D384">
        <v>1429471.86117379</v>
      </c>
      <c r="E384">
        <v>1421825.8688092</v>
      </c>
      <c r="F384">
        <v>351126.070294735</v>
      </c>
      <c r="G384">
        <v>1439744.67292804</v>
      </c>
    </row>
    <row r="385" spans="1:7">
      <c r="A385">
        <v>383</v>
      </c>
      <c r="B385">
        <v>5610800.75831551</v>
      </c>
      <c r="C385">
        <v>968749.915313152</v>
      </c>
      <c r="D385">
        <v>1429422.48848522</v>
      </c>
      <c r="E385">
        <v>1421825.8688092</v>
      </c>
      <c r="F385">
        <v>351089.702960766</v>
      </c>
      <c r="G385">
        <v>1439712.78274717</v>
      </c>
    </row>
    <row r="386" spans="1:7">
      <c r="A386">
        <v>384</v>
      </c>
      <c r="B386">
        <v>5610800.79346799</v>
      </c>
      <c r="C386">
        <v>968664.751160591</v>
      </c>
      <c r="D386">
        <v>1429463.53654992</v>
      </c>
      <c r="E386">
        <v>1421825.8688092</v>
      </c>
      <c r="F386">
        <v>351111.222853287</v>
      </c>
      <c r="G386">
        <v>1439735.414095</v>
      </c>
    </row>
    <row r="387" spans="1:7">
      <c r="A387">
        <v>385</v>
      </c>
      <c r="B387">
        <v>5610800.79412997</v>
      </c>
      <c r="C387">
        <v>968660.245126271</v>
      </c>
      <c r="D387">
        <v>1429452.46105819</v>
      </c>
      <c r="E387">
        <v>1421825.8688092</v>
      </c>
      <c r="F387">
        <v>351123.887358838</v>
      </c>
      <c r="G387">
        <v>1439738.33177747</v>
      </c>
    </row>
    <row r="388" spans="1:7">
      <c r="A388">
        <v>386</v>
      </c>
      <c r="B388">
        <v>5610800.75761049</v>
      </c>
      <c r="C388">
        <v>968739.531710115</v>
      </c>
      <c r="D388">
        <v>1429443.55536016</v>
      </c>
      <c r="E388">
        <v>1421825.8688092</v>
      </c>
      <c r="F388">
        <v>351077.06332932</v>
      </c>
      <c r="G388">
        <v>1439714.7384017</v>
      </c>
    </row>
    <row r="389" spans="1:7">
      <c r="A389">
        <v>387</v>
      </c>
      <c r="B389">
        <v>5610800.58608104</v>
      </c>
      <c r="C389">
        <v>968578.376681978</v>
      </c>
      <c r="D389">
        <v>1429459.90144746</v>
      </c>
      <c r="E389">
        <v>1421825.8688092</v>
      </c>
      <c r="F389">
        <v>351173.39730618</v>
      </c>
      <c r="G389">
        <v>1439763.04183623</v>
      </c>
    </row>
    <row r="390" spans="1:7">
      <c r="A390">
        <v>388</v>
      </c>
      <c r="B390">
        <v>5610800.61016811</v>
      </c>
      <c r="C390">
        <v>968526.60025402</v>
      </c>
      <c r="D390">
        <v>1429461.43611572</v>
      </c>
      <c r="E390">
        <v>1421825.8688092</v>
      </c>
      <c r="F390">
        <v>351207.922850846</v>
      </c>
      <c r="G390">
        <v>1439778.78213833</v>
      </c>
    </row>
    <row r="391" spans="1:7">
      <c r="A391">
        <v>389</v>
      </c>
      <c r="B391">
        <v>5610800.71250461</v>
      </c>
      <c r="C391">
        <v>968699.701323927</v>
      </c>
      <c r="D391">
        <v>1429435.2402393</v>
      </c>
      <c r="E391">
        <v>1421825.8688092</v>
      </c>
      <c r="F391">
        <v>351111.965859661</v>
      </c>
      <c r="G391">
        <v>1439727.93627252</v>
      </c>
    </row>
    <row r="392" spans="1:7">
      <c r="A392">
        <v>390</v>
      </c>
      <c r="B392">
        <v>5610800.58439272</v>
      </c>
      <c r="C392">
        <v>968540.446459711</v>
      </c>
      <c r="D392">
        <v>1429460.3279926</v>
      </c>
      <c r="E392">
        <v>1421825.8688092</v>
      </c>
      <c r="F392">
        <v>351199.305376257</v>
      </c>
      <c r="G392">
        <v>1439774.63575495</v>
      </c>
    </row>
    <row r="393" spans="1:7">
      <c r="A393">
        <v>391</v>
      </c>
      <c r="B393">
        <v>5610800.56556844</v>
      </c>
      <c r="C393">
        <v>968662.607956032</v>
      </c>
      <c r="D393">
        <v>1429420.74159785</v>
      </c>
      <c r="E393">
        <v>1421825.8688092</v>
      </c>
      <c r="F393">
        <v>351151.276317213</v>
      </c>
      <c r="G393">
        <v>1439740.07088815</v>
      </c>
    </row>
    <row r="394" spans="1:7">
      <c r="A394">
        <v>392</v>
      </c>
      <c r="B394">
        <v>5610800.64101701</v>
      </c>
      <c r="C394">
        <v>968617.668674102</v>
      </c>
      <c r="D394">
        <v>1429423.37193301</v>
      </c>
      <c r="E394">
        <v>1421825.8688092</v>
      </c>
      <c r="F394">
        <v>351179.674555715</v>
      </c>
      <c r="G394">
        <v>1439754.05704499</v>
      </c>
    </row>
    <row r="395" spans="1:7">
      <c r="A395">
        <v>393</v>
      </c>
      <c r="B395">
        <v>5610800.7546733</v>
      </c>
      <c r="C395">
        <v>968692.797231868</v>
      </c>
      <c r="D395">
        <v>1429411.7566657</v>
      </c>
      <c r="E395">
        <v>1421825.8688092</v>
      </c>
      <c r="F395">
        <v>351138.044952866</v>
      </c>
      <c r="G395">
        <v>1439732.28701367</v>
      </c>
    </row>
    <row r="396" spans="1:7">
      <c r="A396">
        <v>394</v>
      </c>
      <c r="B396">
        <v>5610800.72769857</v>
      </c>
      <c r="C396">
        <v>968612.023310065</v>
      </c>
      <c r="D396">
        <v>1429433.89234683</v>
      </c>
      <c r="E396">
        <v>1421825.8688092</v>
      </c>
      <c r="F396">
        <v>351174.738528327</v>
      </c>
      <c r="G396">
        <v>1439754.20470415</v>
      </c>
    </row>
    <row r="397" spans="1:7">
      <c r="A397">
        <v>395</v>
      </c>
      <c r="B397">
        <v>5610800.59298288</v>
      </c>
      <c r="C397">
        <v>968643.930086587</v>
      </c>
      <c r="D397">
        <v>1429427.21549465</v>
      </c>
      <c r="E397">
        <v>1421825.8688092</v>
      </c>
      <c r="F397">
        <v>351158.3844603</v>
      </c>
      <c r="G397">
        <v>1439745.19413215</v>
      </c>
    </row>
    <row r="398" spans="1:7">
      <c r="A398">
        <v>396</v>
      </c>
      <c r="B398">
        <v>5610800.55639662</v>
      </c>
      <c r="C398">
        <v>968595.563891032</v>
      </c>
      <c r="D398">
        <v>1429434.54657138</v>
      </c>
      <c r="E398">
        <v>1421825.8688092</v>
      </c>
      <c r="F398">
        <v>351185.086494508</v>
      </c>
      <c r="G398">
        <v>1439759.4906305</v>
      </c>
    </row>
    <row r="399" spans="1:7">
      <c r="A399">
        <v>397</v>
      </c>
      <c r="B399">
        <v>5610800.59954466</v>
      </c>
      <c r="C399">
        <v>968587.807489654</v>
      </c>
      <c r="D399">
        <v>1429442.12515424</v>
      </c>
      <c r="E399">
        <v>1421825.8688092</v>
      </c>
      <c r="F399">
        <v>351183.524507035</v>
      </c>
      <c r="G399">
        <v>1439761.27358454</v>
      </c>
    </row>
    <row r="400" spans="1:7">
      <c r="A400">
        <v>398</v>
      </c>
      <c r="B400">
        <v>5610800.51829728</v>
      </c>
      <c r="C400">
        <v>968613.156510348</v>
      </c>
      <c r="D400">
        <v>1429431.86749378</v>
      </c>
      <c r="E400">
        <v>1421825.8688092</v>
      </c>
      <c r="F400">
        <v>351175.515782038</v>
      </c>
      <c r="G400">
        <v>1439754.10970192</v>
      </c>
    </row>
    <row r="401" spans="1:7">
      <c r="A401">
        <v>399</v>
      </c>
      <c r="B401">
        <v>5610800.5367197</v>
      </c>
      <c r="C401">
        <v>968615.937892291</v>
      </c>
      <c r="D401">
        <v>1429423.79426185</v>
      </c>
      <c r="E401">
        <v>1421825.8688092</v>
      </c>
      <c r="F401">
        <v>351180.926183991</v>
      </c>
      <c r="G401">
        <v>1439754.00957237</v>
      </c>
    </row>
    <row r="402" spans="1:7">
      <c r="A402">
        <v>400</v>
      </c>
      <c r="B402">
        <v>5610800.62003313</v>
      </c>
      <c r="C402">
        <v>968567.619152819</v>
      </c>
      <c r="D402">
        <v>1429441.5227694</v>
      </c>
      <c r="E402">
        <v>1421825.8688092</v>
      </c>
      <c r="F402">
        <v>351198.729323492</v>
      </c>
      <c r="G402">
        <v>1439766.87997822</v>
      </c>
    </row>
    <row r="403" spans="1:7">
      <c r="A403">
        <v>401</v>
      </c>
      <c r="B403">
        <v>5610800.52830237</v>
      </c>
      <c r="C403">
        <v>968616.731853854</v>
      </c>
      <c r="D403">
        <v>1429429.68515991</v>
      </c>
      <c r="E403">
        <v>1421825.8688092</v>
      </c>
      <c r="F403">
        <v>351175.094201571</v>
      </c>
      <c r="G403">
        <v>1439753.14827783</v>
      </c>
    </row>
    <row r="404" spans="1:7">
      <c r="A404">
        <v>402</v>
      </c>
      <c r="B404">
        <v>5610800.55443832</v>
      </c>
      <c r="C404">
        <v>968676.329719548</v>
      </c>
      <c r="D404">
        <v>1429421.74241906</v>
      </c>
      <c r="E404">
        <v>1421825.8688092</v>
      </c>
      <c r="F404">
        <v>351140.940391085</v>
      </c>
      <c r="G404">
        <v>1439735.67309944</v>
      </c>
    </row>
    <row r="405" spans="1:7">
      <c r="A405">
        <v>403</v>
      </c>
      <c r="B405">
        <v>5610800.52390345</v>
      </c>
      <c r="C405">
        <v>968620.669784075</v>
      </c>
      <c r="D405">
        <v>1429432.21724765</v>
      </c>
      <c r="E405">
        <v>1421825.8688092</v>
      </c>
      <c r="F405">
        <v>351170.074431096</v>
      </c>
      <c r="G405">
        <v>1439751.69363143</v>
      </c>
    </row>
    <row r="406" spans="1:7">
      <c r="A406">
        <v>404</v>
      </c>
      <c r="B406">
        <v>5610800.43047481</v>
      </c>
      <c r="C406">
        <v>968737.105061974</v>
      </c>
      <c r="D406">
        <v>1429407.08437332</v>
      </c>
      <c r="E406">
        <v>1421825.8688092</v>
      </c>
      <c r="F406">
        <v>351112.31846514</v>
      </c>
      <c r="G406">
        <v>1439718.05376518</v>
      </c>
    </row>
    <row r="407" spans="1:7">
      <c r="A407">
        <v>405</v>
      </c>
      <c r="B407">
        <v>5610800.41235762</v>
      </c>
      <c r="C407">
        <v>968703.630798214</v>
      </c>
      <c r="D407">
        <v>1429404.15319646</v>
      </c>
      <c r="E407">
        <v>1421825.8688092</v>
      </c>
      <c r="F407">
        <v>351138.207772953</v>
      </c>
      <c r="G407">
        <v>1439728.5517808</v>
      </c>
    </row>
    <row r="408" spans="1:7">
      <c r="A408">
        <v>406</v>
      </c>
      <c r="B408">
        <v>5610800.44154056</v>
      </c>
      <c r="C408">
        <v>968684.529615892</v>
      </c>
      <c r="D408">
        <v>1429404.38761612</v>
      </c>
      <c r="E408">
        <v>1421825.8688092</v>
      </c>
      <c r="F408">
        <v>351151.253548078</v>
      </c>
      <c r="G408">
        <v>1439734.40195127</v>
      </c>
    </row>
    <row r="409" spans="1:7">
      <c r="A409">
        <v>407</v>
      </c>
      <c r="B409">
        <v>5610800.38543043</v>
      </c>
      <c r="C409">
        <v>968762.842378381</v>
      </c>
      <c r="D409">
        <v>1429388.65683173</v>
      </c>
      <c r="E409">
        <v>1421825.8688092</v>
      </c>
      <c r="F409">
        <v>351110.898882686</v>
      </c>
      <c r="G409">
        <v>1439712.11852843</v>
      </c>
    </row>
    <row r="410" spans="1:7">
      <c r="A410">
        <v>408</v>
      </c>
      <c r="B410">
        <v>5610800.43236843</v>
      </c>
      <c r="C410">
        <v>968791.742512316</v>
      </c>
      <c r="D410">
        <v>1429379.15746324</v>
      </c>
      <c r="E410">
        <v>1421825.8688092</v>
      </c>
      <c r="F410">
        <v>351099.706517531</v>
      </c>
      <c r="G410">
        <v>1439703.95706614</v>
      </c>
    </row>
    <row r="411" spans="1:7">
      <c r="A411">
        <v>409</v>
      </c>
      <c r="B411">
        <v>5610800.42364504</v>
      </c>
      <c r="C411">
        <v>968777.40046513</v>
      </c>
      <c r="D411">
        <v>1429389.72910027</v>
      </c>
      <c r="E411">
        <v>1421825.8688092</v>
      </c>
      <c r="F411">
        <v>351099.973655324</v>
      </c>
      <c r="G411">
        <v>1439707.45161512</v>
      </c>
    </row>
    <row r="412" spans="1:7">
      <c r="A412">
        <v>410</v>
      </c>
      <c r="B412">
        <v>5610800.385233</v>
      </c>
      <c r="C412">
        <v>968764.742625851</v>
      </c>
      <c r="D412">
        <v>1429384.19409591</v>
      </c>
      <c r="E412">
        <v>1421825.8688092</v>
      </c>
      <c r="F412">
        <v>351113.494652871</v>
      </c>
      <c r="G412">
        <v>1439712.08504917</v>
      </c>
    </row>
    <row r="413" spans="1:7">
      <c r="A413">
        <v>411</v>
      </c>
      <c r="B413">
        <v>5610800.40250373</v>
      </c>
      <c r="C413">
        <v>968746.678386669</v>
      </c>
      <c r="D413">
        <v>1429386.69907523</v>
      </c>
      <c r="E413">
        <v>1421825.8688092</v>
      </c>
      <c r="F413">
        <v>351123.412594836</v>
      </c>
      <c r="G413">
        <v>1439717.74363779</v>
      </c>
    </row>
    <row r="414" spans="1:7">
      <c r="A414">
        <v>412</v>
      </c>
      <c r="B414">
        <v>5610800.42956486</v>
      </c>
      <c r="C414">
        <v>968730.588792228</v>
      </c>
      <c r="D414">
        <v>1429391.8627479</v>
      </c>
      <c r="E414">
        <v>1421825.8688092</v>
      </c>
      <c r="F414">
        <v>351130.166412248</v>
      </c>
      <c r="G414">
        <v>1439721.94280329</v>
      </c>
    </row>
    <row r="415" spans="1:7">
      <c r="A415">
        <v>413</v>
      </c>
      <c r="B415">
        <v>5610800.4462316</v>
      </c>
      <c r="C415">
        <v>968813.888395042</v>
      </c>
      <c r="D415">
        <v>1429387.32703384</v>
      </c>
      <c r="E415">
        <v>1421825.8688092</v>
      </c>
      <c r="F415">
        <v>351076.45606426</v>
      </c>
      <c r="G415">
        <v>1439696.90592927</v>
      </c>
    </row>
    <row r="416" spans="1:7">
      <c r="A416">
        <v>414</v>
      </c>
      <c r="B416">
        <v>5610800.41442357</v>
      </c>
      <c r="C416">
        <v>968765.172929932</v>
      </c>
      <c r="D416">
        <v>1429384.46867308</v>
      </c>
      <c r="E416">
        <v>1421825.8688092</v>
      </c>
      <c r="F416">
        <v>351113.125933342</v>
      </c>
      <c r="G416">
        <v>1439711.77807802</v>
      </c>
    </row>
    <row r="417" spans="1:7">
      <c r="A417">
        <v>415</v>
      </c>
      <c r="B417">
        <v>5610800.38059276</v>
      </c>
      <c r="C417">
        <v>968783.48043028</v>
      </c>
      <c r="D417">
        <v>1429379.83039719</v>
      </c>
      <c r="E417">
        <v>1421825.8688092</v>
      </c>
      <c r="F417">
        <v>351104.623746272</v>
      </c>
      <c r="G417">
        <v>1439706.57720982</v>
      </c>
    </row>
    <row r="418" spans="1:7">
      <c r="A418">
        <v>416</v>
      </c>
      <c r="B418">
        <v>5610800.39528572</v>
      </c>
      <c r="C418">
        <v>968803.409197625</v>
      </c>
      <c r="D418">
        <v>1429381.84570272</v>
      </c>
      <c r="E418">
        <v>1421825.8688092</v>
      </c>
      <c r="F418">
        <v>351088.993406041</v>
      </c>
      <c r="G418">
        <v>1439700.27817013</v>
      </c>
    </row>
    <row r="419" spans="1:7">
      <c r="A419">
        <v>417</v>
      </c>
      <c r="B419">
        <v>5610800.34051766</v>
      </c>
      <c r="C419">
        <v>968859.806106814</v>
      </c>
      <c r="D419">
        <v>1429354.57973157</v>
      </c>
      <c r="E419">
        <v>1421825.8688092</v>
      </c>
      <c r="F419">
        <v>351074.577125453</v>
      </c>
      <c r="G419">
        <v>1439685.50874462</v>
      </c>
    </row>
    <row r="420" spans="1:7">
      <c r="A420">
        <v>418</v>
      </c>
      <c r="B420">
        <v>5610800.34932699</v>
      </c>
      <c r="C420">
        <v>968854.999378781</v>
      </c>
      <c r="D420">
        <v>1429353.20990516</v>
      </c>
      <c r="E420">
        <v>1421825.8688092</v>
      </c>
      <c r="F420">
        <v>351079.121959321</v>
      </c>
      <c r="G420">
        <v>1439687.14927454</v>
      </c>
    </row>
    <row r="421" spans="1:7">
      <c r="A421">
        <v>419</v>
      </c>
      <c r="B421">
        <v>5610800.35169394</v>
      </c>
      <c r="C421">
        <v>968887.050113526</v>
      </c>
      <c r="D421">
        <v>1429347.78839425</v>
      </c>
      <c r="E421">
        <v>1421825.8688092</v>
      </c>
      <c r="F421">
        <v>351062.049904847</v>
      </c>
      <c r="G421">
        <v>1439677.59447212</v>
      </c>
    </row>
    <row r="422" spans="1:7">
      <c r="A422">
        <v>420</v>
      </c>
      <c r="B422">
        <v>5610800.36332793</v>
      </c>
      <c r="C422">
        <v>968830.549757559</v>
      </c>
      <c r="D422">
        <v>1429355.66442498</v>
      </c>
      <c r="E422">
        <v>1421825.8688092</v>
      </c>
      <c r="F422">
        <v>351093.877002673</v>
      </c>
      <c r="G422">
        <v>1439694.40333352</v>
      </c>
    </row>
    <row r="423" spans="1:7">
      <c r="A423">
        <v>421</v>
      </c>
      <c r="B423">
        <v>5610800.37393049</v>
      </c>
      <c r="C423">
        <v>968786.040933046</v>
      </c>
      <c r="D423">
        <v>1429369.76867376</v>
      </c>
      <c r="E423">
        <v>1421825.8688092</v>
      </c>
      <c r="F423">
        <v>351111.509071259</v>
      </c>
      <c r="G423">
        <v>1439707.18644323</v>
      </c>
    </row>
    <row r="424" spans="1:7">
      <c r="A424">
        <v>422</v>
      </c>
      <c r="B424">
        <v>5610800.33410585</v>
      </c>
      <c r="C424">
        <v>968855.852245245</v>
      </c>
      <c r="D424">
        <v>1429350.28403494</v>
      </c>
      <c r="E424">
        <v>1421825.8688092</v>
      </c>
      <c r="F424">
        <v>351081.140021619</v>
      </c>
      <c r="G424">
        <v>1439687.18899485</v>
      </c>
    </row>
    <row r="425" spans="1:7">
      <c r="A425">
        <v>423</v>
      </c>
      <c r="B425">
        <v>5610800.39658635</v>
      </c>
      <c r="C425">
        <v>968849.984989358</v>
      </c>
      <c r="D425">
        <v>1429353.08604282</v>
      </c>
      <c r="E425">
        <v>1421825.8688092</v>
      </c>
      <c r="F425">
        <v>351082.759783095</v>
      </c>
      <c r="G425">
        <v>1439688.69696188</v>
      </c>
    </row>
    <row r="426" spans="1:7">
      <c r="A426">
        <v>424</v>
      </c>
      <c r="B426">
        <v>5610800.33396909</v>
      </c>
      <c r="C426">
        <v>968864.740064511</v>
      </c>
      <c r="D426">
        <v>1429351.24656629</v>
      </c>
      <c r="E426">
        <v>1421825.8688092</v>
      </c>
      <c r="F426">
        <v>351074.148539</v>
      </c>
      <c r="G426">
        <v>1439684.32999009</v>
      </c>
    </row>
    <row r="427" spans="1:7">
      <c r="A427">
        <v>425</v>
      </c>
      <c r="B427">
        <v>5610800.37012657</v>
      </c>
      <c r="C427">
        <v>968944.992498348</v>
      </c>
      <c r="D427">
        <v>1429326.98204904</v>
      </c>
      <c r="E427">
        <v>1421825.8688092</v>
      </c>
      <c r="F427">
        <v>351040.837961028</v>
      </c>
      <c r="G427">
        <v>1439661.68880896</v>
      </c>
    </row>
    <row r="428" spans="1:7">
      <c r="A428">
        <v>426</v>
      </c>
      <c r="B428">
        <v>5610800.3495883</v>
      </c>
      <c r="C428">
        <v>968906.429412285</v>
      </c>
      <c r="D428">
        <v>1429350.09356735</v>
      </c>
      <c r="E428">
        <v>1421825.8688092</v>
      </c>
      <c r="F428">
        <v>351046.242593929</v>
      </c>
      <c r="G428">
        <v>1439671.71520554</v>
      </c>
    </row>
    <row r="429" spans="1:7">
      <c r="A429">
        <v>427</v>
      </c>
      <c r="B429">
        <v>5610800.38070352</v>
      </c>
      <c r="C429">
        <v>968829.329234328</v>
      </c>
      <c r="D429">
        <v>1429349.86649296</v>
      </c>
      <c r="E429">
        <v>1421825.8688092</v>
      </c>
      <c r="F429">
        <v>351099.721718146</v>
      </c>
      <c r="G429">
        <v>1439695.59444889</v>
      </c>
    </row>
    <row r="430" spans="1:7">
      <c r="A430">
        <v>428</v>
      </c>
      <c r="B430">
        <v>5610800.34133672</v>
      </c>
      <c r="C430">
        <v>968904.705559916</v>
      </c>
      <c r="D430">
        <v>1429340.82428164</v>
      </c>
      <c r="E430">
        <v>1421825.8688092</v>
      </c>
      <c r="F430">
        <v>351056.030156806</v>
      </c>
      <c r="G430">
        <v>1439672.91252917</v>
      </c>
    </row>
    <row r="431" spans="1:7">
      <c r="A431">
        <v>429</v>
      </c>
      <c r="B431">
        <v>5610800.33363865</v>
      </c>
      <c r="C431">
        <v>968855.24286745</v>
      </c>
      <c r="D431">
        <v>1429354.76061044</v>
      </c>
      <c r="E431">
        <v>1421825.8688092</v>
      </c>
      <c r="F431">
        <v>351077.652831973</v>
      </c>
      <c r="G431">
        <v>1439686.80851959</v>
      </c>
    </row>
    <row r="432" spans="1:7">
      <c r="A432">
        <v>430</v>
      </c>
      <c r="B432">
        <v>5610800.37780091</v>
      </c>
      <c r="C432">
        <v>968865.14054182</v>
      </c>
      <c r="D432">
        <v>1429351.95857327</v>
      </c>
      <c r="E432">
        <v>1421825.8688092</v>
      </c>
      <c r="F432">
        <v>351073.504420903</v>
      </c>
      <c r="G432">
        <v>1439683.90545572</v>
      </c>
    </row>
    <row r="433" spans="1:7">
      <c r="A433">
        <v>431</v>
      </c>
      <c r="B433">
        <v>5610800.34494835</v>
      </c>
      <c r="C433">
        <v>968848.541904982</v>
      </c>
      <c r="D433">
        <v>1429356.1121395</v>
      </c>
      <c r="E433">
        <v>1421825.8688092</v>
      </c>
      <c r="F433">
        <v>351081.020110693</v>
      </c>
      <c r="G433">
        <v>1439688.80198398</v>
      </c>
    </row>
    <row r="434" spans="1:7">
      <c r="A434">
        <v>432</v>
      </c>
      <c r="B434">
        <v>5610800.32909305</v>
      </c>
      <c r="C434">
        <v>968833.741833415</v>
      </c>
      <c r="D434">
        <v>1429357.78964848</v>
      </c>
      <c r="E434">
        <v>1421825.8688092</v>
      </c>
      <c r="F434">
        <v>351089.677426312</v>
      </c>
      <c r="G434">
        <v>1439693.25137565</v>
      </c>
    </row>
    <row r="435" spans="1:7">
      <c r="A435">
        <v>433</v>
      </c>
      <c r="B435">
        <v>5610800.33568101</v>
      </c>
      <c r="C435">
        <v>968851.738210532</v>
      </c>
      <c r="D435">
        <v>1429353.92584989</v>
      </c>
      <c r="E435">
        <v>1421825.8688092</v>
      </c>
      <c r="F435">
        <v>351080.700792452</v>
      </c>
      <c r="G435">
        <v>1439688.10201894</v>
      </c>
    </row>
    <row r="436" spans="1:7">
      <c r="A436">
        <v>434</v>
      </c>
      <c r="B436">
        <v>5610800.333259</v>
      </c>
      <c r="C436">
        <v>968824.405475992</v>
      </c>
      <c r="D436">
        <v>1429367.13884288</v>
      </c>
      <c r="E436">
        <v>1421825.8688092</v>
      </c>
      <c r="F436">
        <v>351087.685321922</v>
      </c>
      <c r="G436">
        <v>1439695.234809</v>
      </c>
    </row>
    <row r="437" spans="1:7">
      <c r="A437">
        <v>435</v>
      </c>
      <c r="B437">
        <v>5610800.34288192</v>
      </c>
      <c r="C437">
        <v>968822.607820159</v>
      </c>
      <c r="D437">
        <v>1429359.45961445</v>
      </c>
      <c r="E437">
        <v>1421825.8688092</v>
      </c>
      <c r="F437">
        <v>351095.825629719</v>
      </c>
      <c r="G437">
        <v>1439696.58100839</v>
      </c>
    </row>
    <row r="438" spans="1:7">
      <c r="A438">
        <v>436</v>
      </c>
      <c r="B438">
        <v>5610800.32184157</v>
      </c>
      <c r="C438">
        <v>968805.36752985</v>
      </c>
      <c r="D438">
        <v>1429365.01758461</v>
      </c>
      <c r="E438">
        <v>1421825.8688092</v>
      </c>
      <c r="F438">
        <v>351102.616936354</v>
      </c>
      <c r="G438">
        <v>1439701.45098156</v>
      </c>
    </row>
    <row r="439" spans="1:7">
      <c r="A439">
        <v>437</v>
      </c>
      <c r="B439">
        <v>5610800.32620877</v>
      </c>
      <c r="C439">
        <v>968811.201193035</v>
      </c>
      <c r="D439">
        <v>1429365.09845289</v>
      </c>
      <c r="E439">
        <v>1421825.8688092</v>
      </c>
      <c r="F439">
        <v>351098.566854772</v>
      </c>
      <c r="G439">
        <v>1439699.59089888</v>
      </c>
    </row>
    <row r="440" spans="1:7">
      <c r="A440">
        <v>438</v>
      </c>
      <c r="B440">
        <v>5610800.31210398</v>
      </c>
      <c r="C440">
        <v>968788.721773207</v>
      </c>
      <c r="D440">
        <v>1429365.77153218</v>
      </c>
      <c r="E440">
        <v>1421825.8688092</v>
      </c>
      <c r="F440">
        <v>351113.414336851</v>
      </c>
      <c r="G440">
        <v>1439706.53565254</v>
      </c>
    </row>
    <row r="441" spans="1:7">
      <c r="A441">
        <v>439</v>
      </c>
      <c r="B441">
        <v>5610800.30893514</v>
      </c>
      <c r="C441">
        <v>968817.500353247</v>
      </c>
      <c r="D441">
        <v>1429355.58199759</v>
      </c>
      <c r="E441">
        <v>1421825.8688092</v>
      </c>
      <c r="F441">
        <v>351102.83719766</v>
      </c>
      <c r="G441">
        <v>1439698.52057745</v>
      </c>
    </row>
    <row r="442" spans="1:7">
      <c r="A442">
        <v>440</v>
      </c>
      <c r="B442">
        <v>5610800.31720525</v>
      </c>
      <c r="C442">
        <v>968812.469482042</v>
      </c>
      <c r="D442">
        <v>1429355.53254809</v>
      </c>
      <c r="E442">
        <v>1421825.8688092</v>
      </c>
      <c r="F442">
        <v>351106.373382622</v>
      </c>
      <c r="G442">
        <v>1439700.0729833</v>
      </c>
    </row>
    <row r="443" spans="1:7">
      <c r="A443">
        <v>441</v>
      </c>
      <c r="B443">
        <v>5610800.31049746</v>
      </c>
      <c r="C443">
        <v>968795.180175046</v>
      </c>
      <c r="D443">
        <v>1429359.96340293</v>
      </c>
      <c r="E443">
        <v>1421825.8688092</v>
      </c>
      <c r="F443">
        <v>351114.366970587</v>
      </c>
      <c r="G443">
        <v>1439704.9311397</v>
      </c>
    </row>
    <row r="444" spans="1:7">
      <c r="A444">
        <v>442</v>
      </c>
      <c r="B444">
        <v>5610800.31453573</v>
      </c>
      <c r="C444">
        <v>968799.045392768</v>
      </c>
      <c r="D444">
        <v>1429355.8232161</v>
      </c>
      <c r="E444">
        <v>1421825.8688092</v>
      </c>
      <c r="F444">
        <v>351115.466274337</v>
      </c>
      <c r="G444">
        <v>1439704.11084333</v>
      </c>
    </row>
    <row r="445" spans="1:7">
      <c r="A445">
        <v>443</v>
      </c>
      <c r="B445">
        <v>5610800.32024119</v>
      </c>
      <c r="C445">
        <v>968836.953970133</v>
      </c>
      <c r="D445">
        <v>1429354.97001285</v>
      </c>
      <c r="E445">
        <v>1421825.8688092</v>
      </c>
      <c r="F445">
        <v>351089.985312501</v>
      </c>
      <c r="G445">
        <v>1439692.54213651</v>
      </c>
    </row>
    <row r="446" spans="1:7">
      <c r="A446">
        <v>444</v>
      </c>
      <c r="B446">
        <v>5610800.31731195</v>
      </c>
      <c r="C446">
        <v>968796.426230373</v>
      </c>
      <c r="D446">
        <v>1429360.95663992</v>
      </c>
      <c r="E446">
        <v>1421825.8688092</v>
      </c>
      <c r="F446">
        <v>351112.497523085</v>
      </c>
      <c r="G446">
        <v>1439704.56810938</v>
      </c>
    </row>
    <row r="447" spans="1:7">
      <c r="A447">
        <v>445</v>
      </c>
      <c r="B447">
        <v>5610800.31730217</v>
      </c>
      <c r="C447">
        <v>968823.293882049</v>
      </c>
      <c r="D447">
        <v>1429354.18056711</v>
      </c>
      <c r="E447">
        <v>1421825.8688092</v>
      </c>
      <c r="F447">
        <v>351100.029685272</v>
      </c>
      <c r="G447">
        <v>1439696.94435855</v>
      </c>
    </row>
    <row r="448" spans="1:7">
      <c r="A448">
        <v>446</v>
      </c>
      <c r="B448">
        <v>5610800.31892191</v>
      </c>
      <c r="C448">
        <v>968821.898585437</v>
      </c>
      <c r="D448">
        <v>1429356.0681525</v>
      </c>
      <c r="E448">
        <v>1421825.8688092</v>
      </c>
      <c r="F448">
        <v>351099.37527235</v>
      </c>
      <c r="G448">
        <v>1439697.10810243</v>
      </c>
    </row>
    <row r="449" spans="1:7">
      <c r="A449">
        <v>447</v>
      </c>
      <c r="B449">
        <v>5610800.3205857</v>
      </c>
      <c r="C449">
        <v>968802.131084793</v>
      </c>
      <c r="D449">
        <v>1429356.03232101</v>
      </c>
      <c r="E449">
        <v>1421825.8688092</v>
      </c>
      <c r="F449">
        <v>351112.958513293</v>
      </c>
      <c r="G449">
        <v>1439703.3298574</v>
      </c>
    </row>
    <row r="450" spans="1:7">
      <c r="A450">
        <v>448</v>
      </c>
      <c r="B450">
        <v>5610800.31595132</v>
      </c>
      <c r="C450">
        <v>968808.931702489</v>
      </c>
      <c r="D450">
        <v>1429358.8984185</v>
      </c>
      <c r="E450">
        <v>1421825.8688092</v>
      </c>
      <c r="F450">
        <v>351105.881690219</v>
      </c>
      <c r="G450">
        <v>1439700.73533092</v>
      </c>
    </row>
    <row r="451" spans="1:7">
      <c r="A451">
        <v>449</v>
      </c>
      <c r="B451">
        <v>5610800.31465905</v>
      </c>
      <c r="C451">
        <v>968860.300920594</v>
      </c>
      <c r="D451">
        <v>1429345.90695343</v>
      </c>
      <c r="E451">
        <v>1421825.8688092</v>
      </c>
      <c r="F451">
        <v>351081.895341792</v>
      </c>
      <c r="G451">
        <v>1439686.34263404</v>
      </c>
    </row>
    <row r="452" spans="1:7">
      <c r="A452">
        <v>450</v>
      </c>
      <c r="B452">
        <v>5610800.30939433</v>
      </c>
      <c r="C452">
        <v>968828.061929797</v>
      </c>
      <c r="D452">
        <v>1429351.17283111</v>
      </c>
      <c r="E452">
        <v>1421825.8688092</v>
      </c>
      <c r="F452">
        <v>351099.553803112</v>
      </c>
      <c r="G452">
        <v>1439695.65202111</v>
      </c>
    </row>
    <row r="453" spans="1:7">
      <c r="A453">
        <v>451</v>
      </c>
      <c r="B453">
        <v>5610800.30794067</v>
      </c>
      <c r="C453">
        <v>968829.785604804</v>
      </c>
      <c r="D453">
        <v>1429358.78922242</v>
      </c>
      <c r="E453">
        <v>1421825.8688092</v>
      </c>
      <c r="F453">
        <v>351091.507761044</v>
      </c>
      <c r="G453">
        <v>1439694.35654321</v>
      </c>
    </row>
    <row r="454" spans="1:7">
      <c r="A454">
        <v>452</v>
      </c>
      <c r="B454">
        <v>5610800.30498484</v>
      </c>
      <c r="C454">
        <v>968846.877819144</v>
      </c>
      <c r="D454">
        <v>1429354.49446474</v>
      </c>
      <c r="E454">
        <v>1421825.8688092</v>
      </c>
      <c r="F454">
        <v>351083.632061413</v>
      </c>
      <c r="G454">
        <v>1439689.43183035</v>
      </c>
    </row>
    <row r="455" spans="1:7">
      <c r="A455">
        <v>453</v>
      </c>
      <c r="B455">
        <v>5610800.31810482</v>
      </c>
      <c r="C455">
        <v>968843.581739321</v>
      </c>
      <c r="D455">
        <v>1429351.92580472</v>
      </c>
      <c r="E455">
        <v>1421825.8688092</v>
      </c>
      <c r="F455">
        <v>351088.358086071</v>
      </c>
      <c r="G455">
        <v>1439690.58366551</v>
      </c>
    </row>
    <row r="456" spans="1:7">
      <c r="A456">
        <v>454</v>
      </c>
      <c r="B456">
        <v>5610800.30639023</v>
      </c>
      <c r="C456">
        <v>968855.595900328</v>
      </c>
      <c r="D456">
        <v>1429353.47838311</v>
      </c>
      <c r="E456">
        <v>1421825.8688092</v>
      </c>
      <c r="F456">
        <v>351078.584399593</v>
      </c>
      <c r="G456">
        <v>1439686.778898</v>
      </c>
    </row>
    <row r="457" spans="1:7">
      <c r="A457">
        <v>455</v>
      </c>
      <c r="B457">
        <v>5610800.30479262</v>
      </c>
      <c r="C457">
        <v>968852.859580185</v>
      </c>
      <c r="D457">
        <v>1429354.10333399</v>
      </c>
      <c r="E457">
        <v>1421825.8688092</v>
      </c>
      <c r="F457">
        <v>351079.883256131</v>
      </c>
      <c r="G457">
        <v>1439687.58981311</v>
      </c>
    </row>
    <row r="458" spans="1:7">
      <c r="A458">
        <v>456</v>
      </c>
      <c r="B458">
        <v>5610800.3037546</v>
      </c>
      <c r="C458">
        <v>968861.70121627</v>
      </c>
      <c r="D458">
        <v>1429352.10267469</v>
      </c>
      <c r="E458">
        <v>1421825.8688092</v>
      </c>
      <c r="F458">
        <v>351075.552659537</v>
      </c>
      <c r="G458">
        <v>1439685.07839491</v>
      </c>
    </row>
    <row r="459" spans="1:7">
      <c r="A459">
        <v>457</v>
      </c>
      <c r="B459">
        <v>5610800.30523722</v>
      </c>
      <c r="C459">
        <v>968863.710222462</v>
      </c>
      <c r="D459">
        <v>1429352.05145586</v>
      </c>
      <c r="E459">
        <v>1421825.8688092</v>
      </c>
      <c r="F459">
        <v>351074.239218955</v>
      </c>
      <c r="G459">
        <v>1439684.43553075</v>
      </c>
    </row>
    <row r="460" spans="1:7">
      <c r="A460">
        <v>458</v>
      </c>
      <c r="B460">
        <v>5610800.30201158</v>
      </c>
      <c r="C460">
        <v>968873.342010362</v>
      </c>
      <c r="D460">
        <v>1429349.91920828</v>
      </c>
      <c r="E460">
        <v>1421825.8688092</v>
      </c>
      <c r="F460">
        <v>351069.454961916</v>
      </c>
      <c r="G460">
        <v>1439681.71702183</v>
      </c>
    </row>
    <row r="461" spans="1:7">
      <c r="A461">
        <v>459</v>
      </c>
      <c r="B461">
        <v>5610800.29972127</v>
      </c>
      <c r="C461">
        <v>968880.10264796</v>
      </c>
      <c r="D461">
        <v>1429349.00284498</v>
      </c>
      <c r="E461">
        <v>1421825.8688092</v>
      </c>
      <c r="F461">
        <v>351065.561516273</v>
      </c>
      <c r="G461">
        <v>1439679.76390286</v>
      </c>
    </row>
    <row r="462" spans="1:7">
      <c r="A462">
        <v>460</v>
      </c>
      <c r="B462">
        <v>5610800.30530755</v>
      </c>
      <c r="C462">
        <v>968904.466340779</v>
      </c>
      <c r="D462">
        <v>1429341.92249329</v>
      </c>
      <c r="E462">
        <v>1421825.8688092</v>
      </c>
      <c r="F462">
        <v>351055.144195713</v>
      </c>
      <c r="G462">
        <v>1439672.90346857</v>
      </c>
    </row>
    <row r="463" spans="1:7">
      <c r="A463">
        <v>461</v>
      </c>
      <c r="B463">
        <v>5610800.30323411</v>
      </c>
      <c r="C463">
        <v>968881.06020563</v>
      </c>
      <c r="D463">
        <v>1429348.4267558</v>
      </c>
      <c r="E463">
        <v>1421825.8688092</v>
      </c>
      <c r="F463">
        <v>351065.424147902</v>
      </c>
      <c r="G463">
        <v>1439679.52331559</v>
      </c>
    </row>
    <row r="464" spans="1:7">
      <c r="A464">
        <v>462</v>
      </c>
      <c r="B464">
        <v>5610800.30487445</v>
      </c>
      <c r="C464">
        <v>968898.070866433</v>
      </c>
      <c r="D464">
        <v>1429347.29155446</v>
      </c>
      <c r="E464">
        <v>1421825.8688092</v>
      </c>
      <c r="F464">
        <v>351054.648738162</v>
      </c>
      <c r="G464">
        <v>1439674.4249062</v>
      </c>
    </row>
    <row r="465" spans="1:7">
      <c r="A465">
        <v>463</v>
      </c>
      <c r="B465">
        <v>5610800.30028197</v>
      </c>
      <c r="C465">
        <v>968874.507803817</v>
      </c>
      <c r="D465">
        <v>1429350.89737559</v>
      </c>
      <c r="E465">
        <v>1421825.8688092</v>
      </c>
      <c r="F465">
        <v>351067.695479467</v>
      </c>
      <c r="G465">
        <v>1439681.33081391</v>
      </c>
    </row>
    <row r="466" spans="1:7">
      <c r="A466">
        <v>464</v>
      </c>
      <c r="B466">
        <v>5610800.30097211</v>
      </c>
      <c r="C466">
        <v>968872.90134347</v>
      </c>
      <c r="D466">
        <v>1429351.59671185</v>
      </c>
      <c r="E466">
        <v>1421825.8688092</v>
      </c>
      <c r="F466">
        <v>351068.06996627</v>
      </c>
      <c r="G466">
        <v>1439681.86414132</v>
      </c>
    </row>
    <row r="467" spans="1:7">
      <c r="A467">
        <v>465</v>
      </c>
      <c r="B467">
        <v>5610800.30021555</v>
      </c>
      <c r="C467">
        <v>968885.495982821</v>
      </c>
      <c r="D467">
        <v>1429349.69829144</v>
      </c>
      <c r="E467">
        <v>1421825.8688092</v>
      </c>
      <c r="F467">
        <v>351061.209830012</v>
      </c>
      <c r="G467">
        <v>1439678.02730208</v>
      </c>
    </row>
    <row r="468" spans="1:7">
      <c r="A468">
        <v>466</v>
      </c>
      <c r="B468">
        <v>5610800.2994996</v>
      </c>
      <c r="C468">
        <v>968862.447215638</v>
      </c>
      <c r="D468">
        <v>1429353.04221181</v>
      </c>
      <c r="E468">
        <v>1421825.8688092</v>
      </c>
      <c r="F468">
        <v>351074.158161569</v>
      </c>
      <c r="G468">
        <v>1439684.78310138</v>
      </c>
    </row>
    <row r="469" spans="1:7">
      <c r="A469">
        <v>467</v>
      </c>
      <c r="B469">
        <v>5610800.302916</v>
      </c>
      <c r="C469">
        <v>968862.591890538</v>
      </c>
      <c r="D469">
        <v>1429354.71354298</v>
      </c>
      <c r="E469">
        <v>1421825.8688092</v>
      </c>
      <c r="F469">
        <v>351072.55864865</v>
      </c>
      <c r="G469">
        <v>1439684.57002464</v>
      </c>
    </row>
    <row r="470" spans="1:7">
      <c r="A470">
        <v>468</v>
      </c>
      <c r="B470">
        <v>5610800.29572048</v>
      </c>
      <c r="C470">
        <v>968859.459288078</v>
      </c>
      <c r="D470">
        <v>1429351.25496564</v>
      </c>
      <c r="E470">
        <v>1421825.8688092</v>
      </c>
      <c r="F470">
        <v>351077.851439124</v>
      </c>
      <c r="G470">
        <v>1439685.86121844</v>
      </c>
    </row>
    <row r="471" spans="1:7">
      <c r="A471">
        <v>469</v>
      </c>
      <c r="B471">
        <v>5610800.29611405</v>
      </c>
      <c r="C471">
        <v>968842.90626144</v>
      </c>
      <c r="D471">
        <v>1429355.02704738</v>
      </c>
      <c r="E471">
        <v>1421825.8688092</v>
      </c>
      <c r="F471">
        <v>351085.814077061</v>
      </c>
      <c r="G471">
        <v>1439690.67991898</v>
      </c>
    </row>
    <row r="472" spans="1:7">
      <c r="A472">
        <v>470</v>
      </c>
      <c r="B472">
        <v>5610800.29697746</v>
      </c>
      <c r="C472">
        <v>968866.379213046</v>
      </c>
      <c r="D472">
        <v>1429350.74378836</v>
      </c>
      <c r="E472">
        <v>1421825.8688092</v>
      </c>
      <c r="F472">
        <v>351073.570291997</v>
      </c>
      <c r="G472">
        <v>1439683.73487486</v>
      </c>
    </row>
    <row r="473" spans="1:7">
      <c r="A473">
        <v>471</v>
      </c>
      <c r="B473">
        <v>5610800.29547167</v>
      </c>
      <c r="C473">
        <v>968864.38022053</v>
      </c>
      <c r="D473">
        <v>1429350.28734485</v>
      </c>
      <c r="E473">
        <v>1421825.8688092</v>
      </c>
      <c r="F473">
        <v>351075.355368567</v>
      </c>
      <c r="G473">
        <v>1439684.40372852</v>
      </c>
    </row>
    <row r="474" spans="1:7">
      <c r="A474">
        <v>472</v>
      </c>
      <c r="B474">
        <v>5610800.29506329</v>
      </c>
      <c r="C474">
        <v>968859.543894194</v>
      </c>
      <c r="D474">
        <v>1429351.24836397</v>
      </c>
      <c r="E474">
        <v>1421825.8688092</v>
      </c>
      <c r="F474">
        <v>351077.832805117</v>
      </c>
      <c r="G474">
        <v>1439685.80119082</v>
      </c>
    </row>
    <row r="475" spans="1:7">
      <c r="A475">
        <v>473</v>
      </c>
      <c r="B475">
        <v>5610800.29647708</v>
      </c>
      <c r="C475">
        <v>968858.360185093</v>
      </c>
      <c r="D475">
        <v>1429351.67279741</v>
      </c>
      <c r="E475">
        <v>1421825.8688092</v>
      </c>
      <c r="F475">
        <v>351078.314796773</v>
      </c>
      <c r="G475">
        <v>1439686.07988861</v>
      </c>
    </row>
    <row r="476" spans="1:7">
      <c r="A476">
        <v>474</v>
      </c>
      <c r="B476">
        <v>5610800.29695987</v>
      </c>
      <c r="C476">
        <v>968868.424826469</v>
      </c>
      <c r="D476">
        <v>1429349.22119681</v>
      </c>
      <c r="E476">
        <v>1421825.8688092</v>
      </c>
      <c r="F476">
        <v>351073.520029374</v>
      </c>
      <c r="G476">
        <v>1439683.26209802</v>
      </c>
    </row>
    <row r="477" spans="1:7">
      <c r="A477">
        <v>475</v>
      </c>
      <c r="B477">
        <v>5610800.29503703</v>
      </c>
      <c r="C477">
        <v>968869.456717842</v>
      </c>
      <c r="D477">
        <v>1429345.95138657</v>
      </c>
      <c r="E477">
        <v>1421825.8688092</v>
      </c>
      <c r="F477">
        <v>351075.775346531</v>
      </c>
      <c r="G477">
        <v>1439683.24277689</v>
      </c>
    </row>
    <row r="478" spans="1:7">
      <c r="A478">
        <v>476</v>
      </c>
      <c r="B478">
        <v>5610800.29646511</v>
      </c>
      <c r="C478">
        <v>968876.720699693</v>
      </c>
      <c r="D478">
        <v>1429344.43162253</v>
      </c>
      <c r="E478">
        <v>1421825.8688092</v>
      </c>
      <c r="F478">
        <v>351072.171391043</v>
      </c>
      <c r="G478">
        <v>1439681.10394265</v>
      </c>
    </row>
    <row r="479" spans="1:7">
      <c r="A479">
        <v>477</v>
      </c>
      <c r="B479">
        <v>5610800.29493443</v>
      </c>
      <c r="C479">
        <v>968866.409826432</v>
      </c>
      <c r="D479">
        <v>1429346.52344905</v>
      </c>
      <c r="E479">
        <v>1421825.8688092</v>
      </c>
      <c r="F479">
        <v>351077.24832927</v>
      </c>
      <c r="G479">
        <v>1439684.24452047</v>
      </c>
    </row>
    <row r="480" spans="1:7">
      <c r="A480">
        <v>478</v>
      </c>
      <c r="B480">
        <v>5610800.29592363</v>
      </c>
      <c r="C480">
        <v>968872.596082594</v>
      </c>
      <c r="D480">
        <v>1429345.44130535</v>
      </c>
      <c r="E480">
        <v>1421825.8688092</v>
      </c>
      <c r="F480">
        <v>351073.912384968</v>
      </c>
      <c r="G480">
        <v>1439682.47734153</v>
      </c>
    </row>
    <row r="481" spans="1:7">
      <c r="A481">
        <v>479</v>
      </c>
      <c r="B481">
        <v>5610800.29604495</v>
      </c>
      <c r="C481">
        <v>968842.968503001</v>
      </c>
      <c r="D481">
        <v>1429347.51491302</v>
      </c>
      <c r="E481">
        <v>1421825.8688092</v>
      </c>
      <c r="F481">
        <v>351092.592214013</v>
      </c>
      <c r="G481">
        <v>1439691.35160571</v>
      </c>
    </row>
    <row r="482" spans="1:7">
      <c r="A482">
        <v>480</v>
      </c>
      <c r="B482">
        <v>5610800.29608386</v>
      </c>
      <c r="C482">
        <v>968872.3213756</v>
      </c>
      <c r="D482">
        <v>1429344.83548708</v>
      </c>
      <c r="E482">
        <v>1421825.8688092</v>
      </c>
      <c r="F482">
        <v>351074.710152663</v>
      </c>
      <c r="G482">
        <v>1439682.56025932</v>
      </c>
    </row>
    <row r="483" spans="1:7">
      <c r="A483">
        <v>481</v>
      </c>
      <c r="B483">
        <v>5610800.30024051</v>
      </c>
      <c r="C483">
        <v>968846.712074571</v>
      </c>
      <c r="D483">
        <v>1429351.82192448</v>
      </c>
      <c r="E483">
        <v>1421825.8688092</v>
      </c>
      <c r="F483">
        <v>351086.055428561</v>
      </c>
      <c r="G483">
        <v>1439689.8420037</v>
      </c>
    </row>
    <row r="484" spans="1:7">
      <c r="A484">
        <v>482</v>
      </c>
      <c r="B484">
        <v>5610800.29601241</v>
      </c>
      <c r="C484">
        <v>968860.003860635</v>
      </c>
      <c r="D484">
        <v>1429346.47686688</v>
      </c>
      <c r="E484">
        <v>1421825.8688092</v>
      </c>
      <c r="F484">
        <v>351081.716978091</v>
      </c>
      <c r="G484">
        <v>1439686.22949761</v>
      </c>
    </row>
    <row r="485" spans="1:7">
      <c r="A485">
        <v>483</v>
      </c>
      <c r="B485">
        <v>5610800.3001421</v>
      </c>
      <c r="C485">
        <v>968853.507970463</v>
      </c>
      <c r="D485">
        <v>1429351.62738703</v>
      </c>
      <c r="E485">
        <v>1421825.8688092</v>
      </c>
      <c r="F485">
        <v>351081.564975492</v>
      </c>
      <c r="G485">
        <v>1439687.73099992</v>
      </c>
    </row>
    <row r="486" spans="1:7">
      <c r="A486">
        <v>484</v>
      </c>
      <c r="B486">
        <v>5610800.29676572</v>
      </c>
      <c r="C486">
        <v>968875.545144645</v>
      </c>
      <c r="D486">
        <v>1429344.56052376</v>
      </c>
      <c r="E486">
        <v>1421825.8688092</v>
      </c>
      <c r="F486">
        <v>351072.740812334</v>
      </c>
      <c r="G486">
        <v>1439681.58147579</v>
      </c>
    </row>
    <row r="487" spans="1:7">
      <c r="A487">
        <v>485</v>
      </c>
      <c r="B487">
        <v>5610800.29401797</v>
      </c>
      <c r="C487">
        <v>968871.461451137</v>
      </c>
      <c r="D487">
        <v>1429346.07004107</v>
      </c>
      <c r="E487">
        <v>1421825.8688092</v>
      </c>
      <c r="F487">
        <v>351074.087886467</v>
      </c>
      <c r="G487">
        <v>1439682.8058301</v>
      </c>
    </row>
    <row r="488" spans="1:7">
      <c r="A488">
        <v>486</v>
      </c>
      <c r="B488">
        <v>5610800.29634896</v>
      </c>
      <c r="C488">
        <v>968874.598621416</v>
      </c>
      <c r="D488">
        <v>1429345.53729138</v>
      </c>
      <c r="E488">
        <v>1421825.8688092</v>
      </c>
      <c r="F488">
        <v>351072.421836626</v>
      </c>
      <c r="G488">
        <v>1439681.86979035</v>
      </c>
    </row>
    <row r="489" spans="1:7">
      <c r="A489">
        <v>487</v>
      </c>
      <c r="B489">
        <v>5610800.29580554</v>
      </c>
      <c r="C489">
        <v>968878.779865235</v>
      </c>
      <c r="D489">
        <v>1429345.62560544</v>
      </c>
      <c r="E489">
        <v>1421825.8688092</v>
      </c>
      <c r="F489">
        <v>351069.476734284</v>
      </c>
      <c r="G489">
        <v>1439680.54479139</v>
      </c>
    </row>
    <row r="490" spans="1:7">
      <c r="A490">
        <v>488</v>
      </c>
      <c r="B490">
        <v>5610800.29340741</v>
      </c>
      <c r="C490">
        <v>968869.397352727</v>
      </c>
      <c r="D490">
        <v>1429346.56634635</v>
      </c>
      <c r="E490">
        <v>1421825.8688092</v>
      </c>
      <c r="F490">
        <v>351075.080402478</v>
      </c>
      <c r="G490">
        <v>1439683.38049666</v>
      </c>
    </row>
    <row r="491" spans="1:7">
      <c r="A491">
        <v>489</v>
      </c>
      <c r="B491">
        <v>5610800.2956702</v>
      </c>
      <c r="C491">
        <v>968867.021114295</v>
      </c>
      <c r="D491">
        <v>1429345.49849178</v>
      </c>
      <c r="E491">
        <v>1421825.8688092</v>
      </c>
      <c r="F491">
        <v>351077.686267524</v>
      </c>
      <c r="G491">
        <v>1439684.2209874</v>
      </c>
    </row>
    <row r="492" spans="1:7">
      <c r="A492">
        <v>490</v>
      </c>
      <c r="B492">
        <v>5610800.29334207</v>
      </c>
      <c r="C492">
        <v>968873.771909054</v>
      </c>
      <c r="D492">
        <v>1429344.70807735</v>
      </c>
      <c r="E492">
        <v>1421825.8688092</v>
      </c>
      <c r="F492">
        <v>351073.700362148</v>
      </c>
      <c r="G492">
        <v>1439682.24418432</v>
      </c>
    </row>
    <row r="493" spans="1:7">
      <c r="A493">
        <v>491</v>
      </c>
      <c r="B493">
        <v>5610800.29400276</v>
      </c>
      <c r="C493">
        <v>968870.799718162</v>
      </c>
      <c r="D493">
        <v>1429345.45320097</v>
      </c>
      <c r="E493">
        <v>1421825.8688092</v>
      </c>
      <c r="F493">
        <v>351075.083192676</v>
      </c>
      <c r="G493">
        <v>1439683.08908176</v>
      </c>
    </row>
    <row r="494" spans="1:7">
      <c r="A494">
        <v>492</v>
      </c>
      <c r="B494">
        <v>5610800.29386048</v>
      </c>
      <c r="C494">
        <v>968866.873710409</v>
      </c>
      <c r="D494">
        <v>1429346.57104997</v>
      </c>
      <c r="E494">
        <v>1421825.8688092</v>
      </c>
      <c r="F494">
        <v>351076.753206299</v>
      </c>
      <c r="G494">
        <v>1439684.22708461</v>
      </c>
    </row>
    <row r="495" spans="1:7">
      <c r="A495">
        <v>493</v>
      </c>
      <c r="B495">
        <v>5610800.29406915</v>
      </c>
      <c r="C495">
        <v>968876.235045464</v>
      </c>
      <c r="D495">
        <v>1429343.39372475</v>
      </c>
      <c r="E495">
        <v>1421825.8688092</v>
      </c>
      <c r="F495">
        <v>351073.188000062</v>
      </c>
      <c r="G495">
        <v>1439681.60848968</v>
      </c>
    </row>
    <row r="496" spans="1:7">
      <c r="A496">
        <v>494</v>
      </c>
      <c r="B496">
        <v>5610800.29402874</v>
      </c>
      <c r="C496">
        <v>968865.609712967</v>
      </c>
      <c r="D496">
        <v>1429347.89525544</v>
      </c>
      <c r="E496">
        <v>1421825.8688092</v>
      </c>
      <c r="F496">
        <v>351076.441195443</v>
      </c>
      <c r="G496">
        <v>1439684.47905569</v>
      </c>
    </row>
    <row r="497" spans="1:7">
      <c r="A497">
        <v>495</v>
      </c>
      <c r="B497">
        <v>5610800.29295353</v>
      </c>
      <c r="C497">
        <v>968867.378268245</v>
      </c>
      <c r="D497">
        <v>1429345.22147905</v>
      </c>
      <c r="E497">
        <v>1421825.8688092</v>
      </c>
      <c r="F497">
        <v>351077.660150745</v>
      </c>
      <c r="G497">
        <v>1439684.16424629</v>
      </c>
    </row>
    <row r="498" spans="1:7">
      <c r="A498">
        <v>496</v>
      </c>
      <c r="B498">
        <v>5610800.29291204</v>
      </c>
      <c r="C498">
        <v>968870.559444446</v>
      </c>
      <c r="D498">
        <v>1429344.17653124</v>
      </c>
      <c r="E498">
        <v>1421825.8688092</v>
      </c>
      <c r="F498">
        <v>351076.426101996</v>
      </c>
      <c r="G498">
        <v>1439683.26202516</v>
      </c>
    </row>
    <row r="499" spans="1:7">
      <c r="A499">
        <v>497</v>
      </c>
      <c r="B499">
        <v>5610800.29373097</v>
      </c>
      <c r="C499">
        <v>968869.08085075</v>
      </c>
      <c r="D499">
        <v>1429344.30450413</v>
      </c>
      <c r="E499">
        <v>1421825.8688092</v>
      </c>
      <c r="F499">
        <v>351077.298731661</v>
      </c>
      <c r="G499">
        <v>1439683.74083524</v>
      </c>
    </row>
    <row r="500" spans="1:7">
      <c r="A500">
        <v>498</v>
      </c>
      <c r="B500">
        <v>5610800.29445076</v>
      </c>
      <c r="C500">
        <v>968875.504449244</v>
      </c>
      <c r="D500">
        <v>1429343.3624296</v>
      </c>
      <c r="E500">
        <v>1421825.8688092</v>
      </c>
      <c r="F500">
        <v>351073.745094274</v>
      </c>
      <c r="G500">
        <v>1439681.81366845</v>
      </c>
    </row>
    <row r="501" spans="1:7">
      <c r="A501">
        <v>499</v>
      </c>
      <c r="B501">
        <v>5610800.29316749</v>
      </c>
      <c r="C501">
        <v>968875.195068708</v>
      </c>
      <c r="D501">
        <v>1429343.59551237</v>
      </c>
      <c r="E501">
        <v>1421825.8688092</v>
      </c>
      <c r="F501">
        <v>351073.752715862</v>
      </c>
      <c r="G501">
        <v>1439681.88106135</v>
      </c>
    </row>
    <row r="502" spans="1:7">
      <c r="A502">
        <v>500</v>
      </c>
      <c r="B502">
        <v>5610800.29302109</v>
      </c>
      <c r="C502">
        <v>968865.614940016</v>
      </c>
      <c r="D502">
        <v>1429344.22196462</v>
      </c>
      <c r="E502">
        <v>1421825.8688092</v>
      </c>
      <c r="F502">
        <v>351079.853481759</v>
      </c>
      <c r="G502">
        <v>1439684.73382549</v>
      </c>
    </row>
    <row r="503" spans="1:7">
      <c r="A503">
        <v>501</v>
      </c>
      <c r="B503">
        <v>5610800.29278921</v>
      </c>
      <c r="C503">
        <v>968869.640395189</v>
      </c>
      <c r="D503">
        <v>1429344.14705079</v>
      </c>
      <c r="E503">
        <v>1421825.8688092</v>
      </c>
      <c r="F503">
        <v>351077.088061054</v>
      </c>
      <c r="G503">
        <v>1439683.54847298</v>
      </c>
    </row>
    <row r="504" spans="1:7">
      <c r="A504">
        <v>502</v>
      </c>
      <c r="B504">
        <v>5610800.29153969</v>
      </c>
      <c r="C504">
        <v>968871.261979683</v>
      </c>
      <c r="D504">
        <v>1429344.06401402</v>
      </c>
      <c r="E504">
        <v>1421825.8688092</v>
      </c>
      <c r="F504">
        <v>351076.074610584</v>
      </c>
      <c r="G504">
        <v>1439683.02212621</v>
      </c>
    </row>
    <row r="505" spans="1:7">
      <c r="A505">
        <v>503</v>
      </c>
      <c r="B505">
        <v>5610800.29078685</v>
      </c>
      <c r="C505">
        <v>968869.200774435</v>
      </c>
      <c r="D505">
        <v>1429343.74944416</v>
      </c>
      <c r="E505">
        <v>1421825.8688092</v>
      </c>
      <c r="F505">
        <v>351077.796236084</v>
      </c>
      <c r="G505">
        <v>1439683.67552298</v>
      </c>
    </row>
    <row r="506" spans="1:7">
      <c r="A506">
        <v>504</v>
      </c>
      <c r="B506">
        <v>5610800.29133148</v>
      </c>
      <c r="C506">
        <v>968869.508699619</v>
      </c>
      <c r="D506">
        <v>1429343.66854871</v>
      </c>
      <c r="E506">
        <v>1421825.8688092</v>
      </c>
      <c r="F506">
        <v>351077.695404527</v>
      </c>
      <c r="G506">
        <v>1439683.54986943</v>
      </c>
    </row>
    <row r="507" spans="1:7">
      <c r="A507">
        <v>505</v>
      </c>
      <c r="B507">
        <v>5610800.29065171</v>
      </c>
      <c r="C507">
        <v>968872.088726014</v>
      </c>
      <c r="D507">
        <v>1429342.79668574</v>
      </c>
      <c r="E507">
        <v>1421825.8688092</v>
      </c>
      <c r="F507">
        <v>351076.657871056</v>
      </c>
      <c r="G507">
        <v>1439682.87855971</v>
      </c>
    </row>
    <row r="508" spans="1:7">
      <c r="A508">
        <v>506</v>
      </c>
      <c r="B508">
        <v>5610800.29109892</v>
      </c>
      <c r="C508">
        <v>968864.938266408</v>
      </c>
      <c r="D508">
        <v>1429345.27428891</v>
      </c>
      <c r="E508">
        <v>1421825.8688092</v>
      </c>
      <c r="F508">
        <v>351079.352949307</v>
      </c>
      <c r="G508">
        <v>1439684.8567851</v>
      </c>
    </row>
    <row r="509" spans="1:7">
      <c r="A509">
        <v>507</v>
      </c>
      <c r="B509">
        <v>5610800.29104065</v>
      </c>
      <c r="C509">
        <v>968873.915552271</v>
      </c>
      <c r="D509">
        <v>1429341.96570421</v>
      </c>
      <c r="E509">
        <v>1421825.8688092</v>
      </c>
      <c r="F509">
        <v>351076.12725208</v>
      </c>
      <c r="G509">
        <v>1439682.4137229</v>
      </c>
    </row>
    <row r="510" spans="1:7">
      <c r="A510">
        <v>508</v>
      </c>
      <c r="B510">
        <v>5610800.29101753</v>
      </c>
      <c r="C510">
        <v>968863.421935712</v>
      </c>
      <c r="D510">
        <v>1429345.14619239</v>
      </c>
      <c r="E510">
        <v>1421825.8688092</v>
      </c>
      <c r="F510">
        <v>351080.509962866</v>
      </c>
      <c r="G510">
        <v>1439685.34411736</v>
      </c>
    </row>
    <row r="511" spans="1:7">
      <c r="A511">
        <v>509</v>
      </c>
      <c r="B511">
        <v>5610800.29065443</v>
      </c>
      <c r="C511">
        <v>968875.944891331</v>
      </c>
      <c r="D511">
        <v>1429341.36133796</v>
      </c>
      <c r="E511">
        <v>1421825.8688092</v>
      </c>
      <c r="F511">
        <v>351075.289865598</v>
      </c>
      <c r="G511">
        <v>1439681.82575034</v>
      </c>
    </row>
    <row r="512" spans="1:7">
      <c r="A512">
        <v>510</v>
      </c>
      <c r="B512">
        <v>5610800.29141885</v>
      </c>
      <c r="C512">
        <v>968870.757876876</v>
      </c>
      <c r="D512">
        <v>1429341.83105607</v>
      </c>
      <c r="E512">
        <v>1421825.8688092</v>
      </c>
      <c r="F512">
        <v>351078.496710602</v>
      </c>
      <c r="G512">
        <v>1439683.33696611</v>
      </c>
    </row>
    <row r="513" spans="1:7">
      <c r="A513">
        <v>511</v>
      </c>
      <c r="B513">
        <v>5610800.29080007</v>
      </c>
      <c r="C513">
        <v>968867.182623008</v>
      </c>
      <c r="D513">
        <v>1429343.13346444</v>
      </c>
      <c r="E513">
        <v>1421825.8688092</v>
      </c>
      <c r="F513">
        <v>351079.746849754</v>
      </c>
      <c r="G513">
        <v>1439684.35905367</v>
      </c>
    </row>
    <row r="514" spans="1:7">
      <c r="A514">
        <v>512</v>
      </c>
      <c r="B514">
        <v>5610800.29145515</v>
      </c>
      <c r="C514">
        <v>968882.183886345</v>
      </c>
      <c r="D514">
        <v>1429341.60465544</v>
      </c>
      <c r="E514">
        <v>1421825.8688092</v>
      </c>
      <c r="F514">
        <v>351070.786225179</v>
      </c>
      <c r="G514">
        <v>1439679.84787899</v>
      </c>
    </row>
    <row r="515" spans="1:7">
      <c r="A515">
        <v>513</v>
      </c>
      <c r="B515">
        <v>5610800.29188802</v>
      </c>
      <c r="C515">
        <v>968868.755295588</v>
      </c>
      <c r="D515">
        <v>1429343.10508733</v>
      </c>
      <c r="E515">
        <v>1421825.8688092</v>
      </c>
      <c r="F515">
        <v>351078.64228355</v>
      </c>
      <c r="G515">
        <v>1439683.92041236</v>
      </c>
    </row>
    <row r="516" spans="1:7">
      <c r="A516">
        <v>514</v>
      </c>
      <c r="B516">
        <v>5610800.29079116</v>
      </c>
      <c r="C516">
        <v>968876.776657501</v>
      </c>
      <c r="D516">
        <v>1429342.21113071</v>
      </c>
      <c r="E516">
        <v>1421825.8688092</v>
      </c>
      <c r="F516">
        <v>351073.957138577</v>
      </c>
      <c r="G516">
        <v>1439681.47705517</v>
      </c>
    </row>
    <row r="517" spans="1:7">
      <c r="A517">
        <v>515</v>
      </c>
      <c r="B517">
        <v>5610800.29089497</v>
      </c>
      <c r="C517">
        <v>968873.541673998</v>
      </c>
      <c r="D517">
        <v>1429342.73704223</v>
      </c>
      <c r="E517">
        <v>1421825.8688092</v>
      </c>
      <c r="F517">
        <v>351075.697577284</v>
      </c>
      <c r="G517">
        <v>1439682.44579226</v>
      </c>
    </row>
    <row r="518" spans="1:7">
      <c r="A518">
        <v>516</v>
      </c>
      <c r="B518">
        <v>5610800.29069161</v>
      </c>
      <c r="C518">
        <v>968872.214426344</v>
      </c>
      <c r="D518">
        <v>1429342.62653847</v>
      </c>
      <c r="E518">
        <v>1421825.8688092</v>
      </c>
      <c r="F518">
        <v>351076.74333823</v>
      </c>
      <c r="G518">
        <v>1439682.83757937</v>
      </c>
    </row>
    <row r="519" spans="1:7">
      <c r="A519">
        <v>517</v>
      </c>
      <c r="B519">
        <v>5610800.29051591</v>
      </c>
      <c r="C519">
        <v>968871.632910883</v>
      </c>
      <c r="D519">
        <v>1429343.03326687</v>
      </c>
      <c r="E519">
        <v>1421825.8688092</v>
      </c>
      <c r="F519">
        <v>351076.755418257</v>
      </c>
      <c r="G519">
        <v>1439683.00011071</v>
      </c>
    </row>
    <row r="520" spans="1:7">
      <c r="A520">
        <v>518</v>
      </c>
      <c r="B520">
        <v>5610800.29059516</v>
      </c>
      <c r="C520">
        <v>968870.039644946</v>
      </c>
      <c r="D520">
        <v>1429343.20180779</v>
      </c>
      <c r="E520">
        <v>1421825.8688092</v>
      </c>
      <c r="F520">
        <v>351077.69948985</v>
      </c>
      <c r="G520">
        <v>1439683.48084338</v>
      </c>
    </row>
    <row r="521" spans="1:7">
      <c r="A521">
        <v>519</v>
      </c>
      <c r="B521">
        <v>5610800.29051739</v>
      </c>
      <c r="C521">
        <v>968871.410556053</v>
      </c>
      <c r="D521">
        <v>1429342.97529993</v>
      </c>
      <c r="E521">
        <v>1421825.8688092</v>
      </c>
      <c r="F521">
        <v>351076.970524598</v>
      </c>
      <c r="G521">
        <v>1439683.06532762</v>
      </c>
    </row>
    <row r="522" spans="1:7">
      <c r="A522">
        <v>520</v>
      </c>
      <c r="B522">
        <v>5610800.29047706</v>
      </c>
      <c r="C522">
        <v>968872.08025438</v>
      </c>
      <c r="D522">
        <v>1429343.27515954</v>
      </c>
      <c r="E522">
        <v>1421825.8688092</v>
      </c>
      <c r="F522">
        <v>351076.241735874</v>
      </c>
      <c r="G522">
        <v>1439682.82451806</v>
      </c>
    </row>
    <row r="523" spans="1:7">
      <c r="A523">
        <v>521</v>
      </c>
      <c r="B523">
        <v>5610800.29059148</v>
      </c>
      <c r="C523">
        <v>968869.844660518</v>
      </c>
      <c r="D523">
        <v>1429343.53177449</v>
      </c>
      <c r="E523">
        <v>1421825.8688092</v>
      </c>
      <c r="F523">
        <v>351077.544093392</v>
      </c>
      <c r="G523">
        <v>1439683.50125388</v>
      </c>
    </row>
    <row r="524" spans="1:7">
      <c r="A524">
        <v>522</v>
      </c>
      <c r="B524">
        <v>5610800.29059195</v>
      </c>
      <c r="C524">
        <v>968873.883567084</v>
      </c>
      <c r="D524">
        <v>1429343.10220253</v>
      </c>
      <c r="E524">
        <v>1421825.8688092</v>
      </c>
      <c r="F524">
        <v>351075.157012685</v>
      </c>
      <c r="G524">
        <v>1439682.27900045</v>
      </c>
    </row>
    <row r="525" spans="1:7">
      <c r="A525">
        <v>523</v>
      </c>
      <c r="B525">
        <v>5610800.29060522</v>
      </c>
      <c r="C525">
        <v>968873.532889663</v>
      </c>
      <c r="D525">
        <v>1429342.6090369</v>
      </c>
      <c r="E525">
        <v>1421825.8688092</v>
      </c>
      <c r="F525">
        <v>351075.845871601</v>
      </c>
      <c r="G525">
        <v>1439682.43399786</v>
      </c>
    </row>
    <row r="526" spans="1:7">
      <c r="A526">
        <v>524</v>
      </c>
      <c r="B526">
        <v>5610800.29043184</v>
      </c>
      <c r="C526">
        <v>968869.48601504</v>
      </c>
      <c r="D526">
        <v>1429343.7314124</v>
      </c>
      <c r="E526">
        <v>1421825.8688092</v>
      </c>
      <c r="F526">
        <v>351077.647716894</v>
      </c>
      <c r="G526">
        <v>1439683.55647831</v>
      </c>
    </row>
    <row r="527" spans="1:7">
      <c r="A527">
        <v>525</v>
      </c>
      <c r="B527">
        <v>5610800.29032572</v>
      </c>
      <c r="C527">
        <v>968867.159035043</v>
      </c>
      <c r="D527">
        <v>1429344.43437644</v>
      </c>
      <c r="E527">
        <v>1421825.8688092</v>
      </c>
      <c r="F527">
        <v>351078.621437822</v>
      </c>
      <c r="G527">
        <v>1439684.20666722</v>
      </c>
    </row>
    <row r="528" spans="1:7">
      <c r="A528">
        <v>526</v>
      </c>
      <c r="B528">
        <v>5610800.29039766</v>
      </c>
      <c r="C528">
        <v>968865.537553453</v>
      </c>
      <c r="D528">
        <v>1429344.73629663</v>
      </c>
      <c r="E528">
        <v>1421825.8688092</v>
      </c>
      <c r="F528">
        <v>351079.459633604</v>
      </c>
      <c r="G528">
        <v>1439684.68810478</v>
      </c>
    </row>
    <row r="529" spans="1:7">
      <c r="A529">
        <v>527</v>
      </c>
      <c r="B529">
        <v>5610800.2903168</v>
      </c>
      <c r="C529">
        <v>968865.208261854</v>
      </c>
      <c r="D529">
        <v>1429344.68710386</v>
      </c>
      <c r="E529">
        <v>1421825.8688092</v>
      </c>
      <c r="F529">
        <v>351079.743428488</v>
      </c>
      <c r="G529">
        <v>1439684.78271341</v>
      </c>
    </row>
    <row r="530" spans="1:7">
      <c r="A530">
        <v>528</v>
      </c>
      <c r="B530">
        <v>5610800.29053172</v>
      </c>
      <c r="C530">
        <v>968859.844736218</v>
      </c>
      <c r="D530">
        <v>1429344.84686158</v>
      </c>
      <c r="E530">
        <v>1421825.8688092</v>
      </c>
      <c r="F530">
        <v>351083.312004511</v>
      </c>
      <c r="G530">
        <v>1439686.41812022</v>
      </c>
    </row>
    <row r="531" spans="1:7">
      <c r="A531">
        <v>529</v>
      </c>
      <c r="B531">
        <v>5610800.29029958</v>
      </c>
      <c r="C531">
        <v>968867.265122806</v>
      </c>
      <c r="D531">
        <v>1429344.49449005</v>
      </c>
      <c r="E531">
        <v>1421825.8688092</v>
      </c>
      <c r="F531">
        <v>351078.497007609</v>
      </c>
      <c r="G531">
        <v>1439684.16486992</v>
      </c>
    </row>
    <row r="532" spans="1:7">
      <c r="A532">
        <v>530</v>
      </c>
      <c r="B532">
        <v>5610800.2904187</v>
      </c>
      <c r="C532">
        <v>968867.865501231</v>
      </c>
      <c r="D532">
        <v>1429344.39568756</v>
      </c>
      <c r="E532">
        <v>1421825.8688092</v>
      </c>
      <c r="F532">
        <v>351078.200809057</v>
      </c>
      <c r="G532">
        <v>1439683.95961166</v>
      </c>
    </row>
    <row r="533" spans="1:7">
      <c r="A533">
        <v>531</v>
      </c>
      <c r="B533">
        <v>5610800.29039366</v>
      </c>
      <c r="C533">
        <v>968866.640736643</v>
      </c>
      <c r="D533">
        <v>1429344.74948299</v>
      </c>
      <c r="E533">
        <v>1421825.8688092</v>
      </c>
      <c r="F533">
        <v>351078.690426122</v>
      </c>
      <c r="G533">
        <v>1439684.34093871</v>
      </c>
    </row>
    <row r="534" spans="1:7">
      <c r="A534">
        <v>532</v>
      </c>
      <c r="B534">
        <v>5610800.29023833</v>
      </c>
      <c r="C534">
        <v>968864.017282566</v>
      </c>
      <c r="D534">
        <v>1429345.48869138</v>
      </c>
      <c r="E534">
        <v>1421825.8688092</v>
      </c>
      <c r="F534">
        <v>351079.858531437</v>
      </c>
      <c r="G534">
        <v>1439685.05692375</v>
      </c>
    </row>
    <row r="535" spans="1:7">
      <c r="A535">
        <v>533</v>
      </c>
      <c r="B535">
        <v>5610800.29029208</v>
      </c>
      <c r="C535">
        <v>968862.097339255</v>
      </c>
      <c r="D535">
        <v>1429346.20603928</v>
      </c>
      <c r="E535">
        <v>1421825.8688092</v>
      </c>
      <c r="F535">
        <v>351080.537183796</v>
      </c>
      <c r="G535">
        <v>1439685.58092055</v>
      </c>
    </row>
    <row r="536" spans="1:7">
      <c r="A536">
        <v>534</v>
      </c>
      <c r="B536">
        <v>5610800.29039135</v>
      </c>
      <c r="C536">
        <v>968865.136772214</v>
      </c>
      <c r="D536">
        <v>1429346.06934646</v>
      </c>
      <c r="E536">
        <v>1421825.8688092</v>
      </c>
      <c r="F536">
        <v>351078.560672495</v>
      </c>
      <c r="G536">
        <v>1439684.65479099</v>
      </c>
    </row>
    <row r="537" spans="1:7">
      <c r="A537">
        <v>535</v>
      </c>
      <c r="B537">
        <v>5610800.29037419</v>
      </c>
      <c r="C537">
        <v>968864.823604758</v>
      </c>
      <c r="D537">
        <v>1429345.34647514</v>
      </c>
      <c r="E537">
        <v>1421825.8688092</v>
      </c>
      <c r="F537">
        <v>351079.435127093</v>
      </c>
      <c r="G537">
        <v>1439684.816358</v>
      </c>
    </row>
    <row r="538" spans="1:7">
      <c r="A538">
        <v>536</v>
      </c>
      <c r="B538">
        <v>5610800.29040655</v>
      </c>
      <c r="C538">
        <v>968863.957577176</v>
      </c>
      <c r="D538">
        <v>1429345.54128821</v>
      </c>
      <c r="E538">
        <v>1421825.8688092</v>
      </c>
      <c r="F538">
        <v>351079.847799764</v>
      </c>
      <c r="G538">
        <v>1439685.0749322</v>
      </c>
    </row>
    <row r="539" spans="1:7">
      <c r="A539">
        <v>537</v>
      </c>
      <c r="B539">
        <v>5610800.29036717</v>
      </c>
      <c r="C539">
        <v>968864.036003847</v>
      </c>
      <c r="D539">
        <v>1429345.65623814</v>
      </c>
      <c r="E539">
        <v>1421825.8688092</v>
      </c>
      <c r="F539">
        <v>351079.697300904</v>
      </c>
      <c r="G539">
        <v>1439685.03201509</v>
      </c>
    </row>
    <row r="540" spans="1:7">
      <c r="A540">
        <v>538</v>
      </c>
      <c r="B540">
        <v>5610800.29052057</v>
      </c>
      <c r="C540">
        <v>968863.478769481</v>
      </c>
      <c r="D540">
        <v>1429345.14521007</v>
      </c>
      <c r="E540">
        <v>1421825.8688092</v>
      </c>
      <c r="F540">
        <v>351080.543330965</v>
      </c>
      <c r="G540">
        <v>1439685.25440086</v>
      </c>
    </row>
    <row r="541" spans="1:7">
      <c r="A541">
        <v>539</v>
      </c>
      <c r="B541">
        <v>5610800.29033995</v>
      </c>
      <c r="C541">
        <v>968866.785186621</v>
      </c>
      <c r="D541">
        <v>1429344.7196255</v>
      </c>
      <c r="E541">
        <v>1421825.8688092</v>
      </c>
      <c r="F541">
        <v>351078.64747757</v>
      </c>
      <c r="G541">
        <v>1439684.26924106</v>
      </c>
    </row>
    <row r="542" spans="1:7">
      <c r="A542">
        <v>540</v>
      </c>
      <c r="B542">
        <v>5610800.29041434</v>
      </c>
      <c r="C542">
        <v>968860.708686567</v>
      </c>
      <c r="D542">
        <v>1429346.13809769</v>
      </c>
      <c r="E542">
        <v>1421825.8688092</v>
      </c>
      <c r="F542">
        <v>351081.563865655</v>
      </c>
      <c r="G542">
        <v>1439686.01095522</v>
      </c>
    </row>
    <row r="543" spans="1:7">
      <c r="A543">
        <v>541</v>
      </c>
      <c r="B543">
        <v>5610800.29028869</v>
      </c>
      <c r="C543">
        <v>968862.568579325</v>
      </c>
      <c r="D543">
        <v>1429345.65609639</v>
      </c>
      <c r="E543">
        <v>1421825.8688092</v>
      </c>
      <c r="F543">
        <v>351080.695452772</v>
      </c>
      <c r="G543">
        <v>1439685.50135101</v>
      </c>
    </row>
    <row r="544" spans="1:7">
      <c r="A544">
        <v>542</v>
      </c>
      <c r="B544">
        <v>5610800.29035975</v>
      </c>
      <c r="C544">
        <v>968864.933094221</v>
      </c>
      <c r="D544">
        <v>1429345.38146841</v>
      </c>
      <c r="E544">
        <v>1421825.8688092</v>
      </c>
      <c r="F544">
        <v>351079.314278518</v>
      </c>
      <c r="G544">
        <v>1439684.7927094</v>
      </c>
    </row>
    <row r="545" spans="1:7">
      <c r="A545">
        <v>543</v>
      </c>
      <c r="B545">
        <v>5610800.29015443</v>
      </c>
      <c r="C545">
        <v>968865.161841291</v>
      </c>
      <c r="D545">
        <v>1429345.38159964</v>
      </c>
      <c r="E545">
        <v>1421825.8688092</v>
      </c>
      <c r="F545">
        <v>351079.157771441</v>
      </c>
      <c r="G545">
        <v>1439684.72013287</v>
      </c>
    </row>
    <row r="546" spans="1:7">
      <c r="A546">
        <v>544</v>
      </c>
      <c r="B546">
        <v>5610800.29011752</v>
      </c>
      <c r="C546">
        <v>968864.397540119</v>
      </c>
      <c r="D546">
        <v>1429345.52364876</v>
      </c>
      <c r="E546">
        <v>1421825.8688092</v>
      </c>
      <c r="F546">
        <v>351079.555426063</v>
      </c>
      <c r="G546">
        <v>1439684.94469338</v>
      </c>
    </row>
    <row r="547" spans="1:7">
      <c r="A547">
        <v>545</v>
      </c>
      <c r="B547">
        <v>5610800.29015842</v>
      </c>
      <c r="C547">
        <v>968861.223520111</v>
      </c>
      <c r="D547">
        <v>1429345.74326514</v>
      </c>
      <c r="E547">
        <v>1421825.8688092</v>
      </c>
      <c r="F547">
        <v>351081.554046718</v>
      </c>
      <c r="G547">
        <v>1439685.90051726</v>
      </c>
    </row>
    <row r="548" spans="1:7">
      <c r="A548">
        <v>546</v>
      </c>
      <c r="B548">
        <v>5610800.29010926</v>
      </c>
      <c r="C548">
        <v>968864.20745691</v>
      </c>
      <c r="D548">
        <v>1429345.60950915</v>
      </c>
      <c r="E548">
        <v>1421825.8688092</v>
      </c>
      <c r="F548">
        <v>351079.615653229</v>
      </c>
      <c r="G548">
        <v>1439684.98868078</v>
      </c>
    </row>
    <row r="549" spans="1:7">
      <c r="A549">
        <v>547</v>
      </c>
      <c r="B549">
        <v>5610800.29008849</v>
      </c>
      <c r="C549">
        <v>968865.943337177</v>
      </c>
      <c r="D549">
        <v>1429345.07864787</v>
      </c>
      <c r="E549">
        <v>1421825.8688092</v>
      </c>
      <c r="F549">
        <v>351078.902483529</v>
      </c>
      <c r="G549">
        <v>1439684.49681071</v>
      </c>
    </row>
    <row r="550" spans="1:7">
      <c r="A550">
        <v>548</v>
      </c>
      <c r="B550">
        <v>5610800.29006431</v>
      </c>
      <c r="C550">
        <v>968866.525603378</v>
      </c>
      <c r="D550">
        <v>1429344.99079118</v>
      </c>
      <c r="E550">
        <v>1421825.8688092</v>
      </c>
      <c r="F550">
        <v>351078.574399938</v>
      </c>
      <c r="G550">
        <v>1439684.33046062</v>
      </c>
    </row>
    <row r="551" spans="1:7">
      <c r="A551">
        <v>549</v>
      </c>
      <c r="B551">
        <v>5610800.29007591</v>
      </c>
      <c r="C551">
        <v>968866.898568166</v>
      </c>
      <c r="D551">
        <v>1429344.76192048</v>
      </c>
      <c r="E551">
        <v>1421825.8688092</v>
      </c>
      <c r="F551">
        <v>351078.516350996</v>
      </c>
      <c r="G551">
        <v>1439684.24442707</v>
      </c>
    </row>
    <row r="552" spans="1:7">
      <c r="A552">
        <v>550</v>
      </c>
      <c r="B552">
        <v>5610800.29008297</v>
      </c>
      <c r="C552">
        <v>968866.115500915</v>
      </c>
      <c r="D552">
        <v>1429345.05217891</v>
      </c>
      <c r="E552">
        <v>1421825.8688092</v>
      </c>
      <c r="F552">
        <v>351078.804291465</v>
      </c>
      <c r="G552">
        <v>1439684.44930249</v>
      </c>
    </row>
    <row r="553" spans="1:7">
      <c r="A553">
        <v>551</v>
      </c>
      <c r="B553">
        <v>5610800.29005095</v>
      </c>
      <c r="C553">
        <v>968865.615878024</v>
      </c>
      <c r="D553">
        <v>1429345.21611117</v>
      </c>
      <c r="E553">
        <v>1421825.8688092</v>
      </c>
      <c r="F553">
        <v>351078.996814012</v>
      </c>
      <c r="G553">
        <v>1439684.59243854</v>
      </c>
    </row>
    <row r="554" spans="1:7">
      <c r="A554">
        <v>552</v>
      </c>
      <c r="B554">
        <v>5610800.2900574</v>
      </c>
      <c r="C554">
        <v>968865.508965224</v>
      </c>
      <c r="D554">
        <v>1429345.41440616</v>
      </c>
      <c r="E554">
        <v>1421825.8688092</v>
      </c>
      <c r="F554">
        <v>351078.892149755</v>
      </c>
      <c r="G554">
        <v>1439684.60572706</v>
      </c>
    </row>
    <row r="555" spans="1:7">
      <c r="A555">
        <v>553</v>
      </c>
      <c r="B555">
        <v>5610800.29001999</v>
      </c>
      <c r="C555">
        <v>968866.406216953</v>
      </c>
      <c r="D555">
        <v>1429345.35407647</v>
      </c>
      <c r="E555">
        <v>1421825.8688092</v>
      </c>
      <c r="F555">
        <v>351078.318652292</v>
      </c>
      <c r="G555">
        <v>1439684.34226508</v>
      </c>
    </row>
    <row r="556" spans="1:7">
      <c r="A556">
        <v>554</v>
      </c>
      <c r="B556">
        <v>5610800.29003469</v>
      </c>
      <c r="C556">
        <v>968866.676849746</v>
      </c>
      <c r="D556">
        <v>1429345.24436141</v>
      </c>
      <c r="E556">
        <v>1421825.8688092</v>
      </c>
      <c r="F556">
        <v>351078.231477629</v>
      </c>
      <c r="G556">
        <v>1439684.26853672</v>
      </c>
    </row>
    <row r="557" spans="1:7">
      <c r="A557">
        <v>555</v>
      </c>
      <c r="B557">
        <v>5610800.29009563</v>
      </c>
      <c r="C557">
        <v>968867.306263502</v>
      </c>
      <c r="D557">
        <v>1429345.44443466</v>
      </c>
      <c r="E557">
        <v>1421825.8688092</v>
      </c>
      <c r="F557">
        <v>351077.612898578</v>
      </c>
      <c r="G557">
        <v>1439684.0576897</v>
      </c>
    </row>
    <row r="558" spans="1:7">
      <c r="A558">
        <v>556</v>
      </c>
      <c r="B558">
        <v>5610800.2900433</v>
      </c>
      <c r="C558">
        <v>968867.901881243</v>
      </c>
      <c r="D558">
        <v>1429344.85723192</v>
      </c>
      <c r="E558">
        <v>1421825.8688092</v>
      </c>
      <c r="F558">
        <v>351077.735591556</v>
      </c>
      <c r="G558">
        <v>1439683.92652939</v>
      </c>
    </row>
    <row r="559" spans="1:7">
      <c r="A559">
        <v>557</v>
      </c>
      <c r="B559">
        <v>5610800.29007471</v>
      </c>
      <c r="C559">
        <v>968868.047803488</v>
      </c>
      <c r="D559">
        <v>1429345.15244432</v>
      </c>
      <c r="E559">
        <v>1421825.8688092</v>
      </c>
      <c r="F559">
        <v>351077.367134864</v>
      </c>
      <c r="G559">
        <v>1439683.85388284</v>
      </c>
    </row>
    <row r="560" spans="1:7">
      <c r="A560">
        <v>558</v>
      </c>
      <c r="B560">
        <v>5610800.29002286</v>
      </c>
      <c r="C560">
        <v>968866.07502223</v>
      </c>
      <c r="D560">
        <v>1429345.39891793</v>
      </c>
      <c r="E560">
        <v>1421825.8688092</v>
      </c>
      <c r="F560">
        <v>351078.49966361</v>
      </c>
      <c r="G560">
        <v>1439684.4476099</v>
      </c>
    </row>
    <row r="561" spans="1:7">
      <c r="A561">
        <v>559</v>
      </c>
      <c r="B561">
        <v>5610800.29005696</v>
      </c>
      <c r="C561">
        <v>968864.438864473</v>
      </c>
      <c r="D561">
        <v>1429345.7146811</v>
      </c>
      <c r="E561">
        <v>1421825.8688092</v>
      </c>
      <c r="F561">
        <v>351079.346647146</v>
      </c>
      <c r="G561">
        <v>1439684.92105504</v>
      </c>
    </row>
    <row r="562" spans="1:7">
      <c r="A562">
        <v>560</v>
      </c>
      <c r="B562">
        <v>5610800.29001934</v>
      </c>
      <c r="C562">
        <v>968864.686163101</v>
      </c>
      <c r="D562">
        <v>1429345.51535055</v>
      </c>
      <c r="E562">
        <v>1421825.8688092</v>
      </c>
      <c r="F562">
        <v>351079.362109497</v>
      </c>
      <c r="G562">
        <v>1439684.85758699</v>
      </c>
    </row>
    <row r="563" spans="1:7">
      <c r="A563">
        <v>561</v>
      </c>
      <c r="B563">
        <v>5610800.29007556</v>
      </c>
      <c r="C563">
        <v>968864.137580446</v>
      </c>
      <c r="D563">
        <v>1429345.5528229</v>
      </c>
      <c r="E563">
        <v>1421825.8688092</v>
      </c>
      <c r="F563">
        <v>351079.708481215</v>
      </c>
      <c r="G563">
        <v>1439685.0223818</v>
      </c>
    </row>
    <row r="564" spans="1:7">
      <c r="A564">
        <v>562</v>
      </c>
      <c r="B564">
        <v>5610800.29004015</v>
      </c>
      <c r="C564">
        <v>968864.619744106</v>
      </c>
      <c r="D564">
        <v>1429345.56468619</v>
      </c>
      <c r="E564">
        <v>1421825.8688092</v>
      </c>
      <c r="F564">
        <v>351079.368980529</v>
      </c>
      <c r="G564">
        <v>1439684.86782013</v>
      </c>
    </row>
    <row r="565" spans="1:7">
      <c r="A565">
        <v>563</v>
      </c>
      <c r="B565">
        <v>5610800.29008286</v>
      </c>
      <c r="C565">
        <v>968863.866694385</v>
      </c>
      <c r="D565">
        <v>1429345.19761307</v>
      </c>
      <c r="E565">
        <v>1421825.8688092</v>
      </c>
      <c r="F565">
        <v>351080.213315112</v>
      </c>
      <c r="G565">
        <v>1439685.14365109</v>
      </c>
    </row>
    <row r="566" spans="1:7">
      <c r="A566">
        <v>564</v>
      </c>
      <c r="B566">
        <v>5610800.29003305</v>
      </c>
      <c r="C566">
        <v>968864.149592355</v>
      </c>
      <c r="D566">
        <v>1429345.61431548</v>
      </c>
      <c r="E566">
        <v>1421825.8688092</v>
      </c>
      <c r="F566">
        <v>351079.644296748</v>
      </c>
      <c r="G566">
        <v>1439685.01301927</v>
      </c>
    </row>
    <row r="567" spans="1:7">
      <c r="A567">
        <v>565</v>
      </c>
      <c r="B567">
        <v>5610800.2900221</v>
      </c>
      <c r="C567">
        <v>968864.971701105</v>
      </c>
      <c r="D567">
        <v>1429345.42285353</v>
      </c>
      <c r="E567">
        <v>1421825.8688092</v>
      </c>
      <c r="F567">
        <v>351079.245517089</v>
      </c>
      <c r="G567">
        <v>1439684.78114118</v>
      </c>
    </row>
    <row r="568" spans="1:7">
      <c r="A568">
        <v>566</v>
      </c>
      <c r="B568">
        <v>5610800.29001087</v>
      </c>
      <c r="C568">
        <v>968863.566002286</v>
      </c>
      <c r="D568">
        <v>1429345.79991186</v>
      </c>
      <c r="E568">
        <v>1421825.8688092</v>
      </c>
      <c r="F568">
        <v>351079.874041355</v>
      </c>
      <c r="G568">
        <v>1439685.18124618</v>
      </c>
    </row>
    <row r="569" spans="1:7">
      <c r="A569">
        <v>567</v>
      </c>
      <c r="B569">
        <v>5610800.29001337</v>
      </c>
      <c r="C569">
        <v>968863.486436004</v>
      </c>
      <c r="D569">
        <v>1429345.79351726</v>
      </c>
      <c r="E569">
        <v>1421825.8688092</v>
      </c>
      <c r="F569">
        <v>351079.933004157</v>
      </c>
      <c r="G569">
        <v>1439685.20824676</v>
      </c>
    </row>
    <row r="570" spans="1:7">
      <c r="A570">
        <v>568</v>
      </c>
      <c r="B570">
        <v>5610800.28999696</v>
      </c>
      <c r="C570">
        <v>968863.894025959</v>
      </c>
      <c r="D570">
        <v>1429345.67885914</v>
      </c>
      <c r="E570">
        <v>1421825.8688092</v>
      </c>
      <c r="F570">
        <v>351079.754593533</v>
      </c>
      <c r="G570">
        <v>1439685.09370913</v>
      </c>
    </row>
    <row r="571" spans="1:7">
      <c r="A571">
        <v>569</v>
      </c>
      <c r="B571">
        <v>5610800.28999388</v>
      </c>
      <c r="C571">
        <v>968863.800795459</v>
      </c>
      <c r="D571">
        <v>1429345.76682294</v>
      </c>
      <c r="E571">
        <v>1421825.8688092</v>
      </c>
      <c r="F571">
        <v>351079.739788628</v>
      </c>
      <c r="G571">
        <v>1439685.11377766</v>
      </c>
    </row>
    <row r="572" spans="1:7">
      <c r="A572">
        <v>570</v>
      </c>
      <c r="B572">
        <v>5610800.29000401</v>
      </c>
      <c r="C572">
        <v>968863.731669016</v>
      </c>
      <c r="D572">
        <v>1429346.0199431</v>
      </c>
      <c r="E572">
        <v>1421825.8688092</v>
      </c>
      <c r="F572">
        <v>351079.556198016</v>
      </c>
      <c r="G572">
        <v>1439685.11338469</v>
      </c>
    </row>
    <row r="573" spans="1:7">
      <c r="A573">
        <v>571</v>
      </c>
      <c r="B573">
        <v>5610800.2900006</v>
      </c>
      <c r="C573">
        <v>968864.342591714</v>
      </c>
      <c r="D573">
        <v>1429345.67316137</v>
      </c>
      <c r="E573">
        <v>1421825.8688092</v>
      </c>
      <c r="F573">
        <v>351079.451083769</v>
      </c>
      <c r="G573">
        <v>1439684.95435456</v>
      </c>
    </row>
    <row r="574" spans="1:7">
      <c r="A574">
        <v>572</v>
      </c>
      <c r="B574">
        <v>5610800.28999555</v>
      </c>
      <c r="C574">
        <v>968863.79727447</v>
      </c>
      <c r="D574">
        <v>1429345.90924052</v>
      </c>
      <c r="E574">
        <v>1421825.8688092</v>
      </c>
      <c r="F574">
        <v>351079.611032068</v>
      </c>
      <c r="G574">
        <v>1439685.10363929</v>
      </c>
    </row>
    <row r="575" spans="1:7">
      <c r="A575">
        <v>573</v>
      </c>
      <c r="B575">
        <v>5610800.2899901</v>
      </c>
      <c r="C575">
        <v>968863.641031244</v>
      </c>
      <c r="D575">
        <v>1429345.78679884</v>
      </c>
      <c r="E575">
        <v>1421825.8688092</v>
      </c>
      <c r="F575">
        <v>351079.834016747</v>
      </c>
      <c r="G575">
        <v>1439685.15933407</v>
      </c>
    </row>
    <row r="576" spans="1:7">
      <c r="A576">
        <v>574</v>
      </c>
      <c r="B576">
        <v>5610800.2900036</v>
      </c>
      <c r="C576">
        <v>968862.616803251</v>
      </c>
      <c r="D576">
        <v>1429345.79047763</v>
      </c>
      <c r="E576">
        <v>1421825.8688092</v>
      </c>
      <c r="F576">
        <v>351080.536565447</v>
      </c>
      <c r="G576">
        <v>1439685.47734808</v>
      </c>
    </row>
    <row r="577" spans="1:7">
      <c r="A577">
        <v>575</v>
      </c>
      <c r="B577">
        <v>5610800.28998858</v>
      </c>
      <c r="C577">
        <v>968862.835637922</v>
      </c>
      <c r="D577">
        <v>1429345.98173542</v>
      </c>
      <c r="E577">
        <v>1421825.8688092</v>
      </c>
      <c r="F577">
        <v>351080.21328046</v>
      </c>
      <c r="G577">
        <v>1439685.39052558</v>
      </c>
    </row>
    <row r="578" spans="1:7">
      <c r="A578">
        <v>576</v>
      </c>
      <c r="B578">
        <v>5610800.29000225</v>
      </c>
      <c r="C578">
        <v>968862.937600349</v>
      </c>
      <c r="D578">
        <v>1429345.90143926</v>
      </c>
      <c r="E578">
        <v>1421825.8688092</v>
      </c>
      <c r="F578">
        <v>351080.214413719</v>
      </c>
      <c r="G578">
        <v>1439685.36773972</v>
      </c>
    </row>
    <row r="579" spans="1:7">
      <c r="A579">
        <v>577</v>
      </c>
      <c r="B579">
        <v>5610800.28999995</v>
      </c>
      <c r="C579">
        <v>968862.472235355</v>
      </c>
      <c r="D579">
        <v>1429346.00290633</v>
      </c>
      <c r="E579">
        <v>1421825.8688092</v>
      </c>
      <c r="F579">
        <v>351080.448374025</v>
      </c>
      <c r="G579">
        <v>1439685.49767505</v>
      </c>
    </row>
    <row r="580" spans="1:7">
      <c r="A580">
        <v>578</v>
      </c>
      <c r="B580">
        <v>5610800.28999357</v>
      </c>
      <c r="C580">
        <v>968863.972663073</v>
      </c>
      <c r="D580">
        <v>1429345.83585536</v>
      </c>
      <c r="E580">
        <v>1421825.8688092</v>
      </c>
      <c r="F580">
        <v>351079.559550442</v>
      </c>
      <c r="G580">
        <v>1439685.05311549</v>
      </c>
    </row>
    <row r="581" spans="1:7">
      <c r="A581">
        <v>579</v>
      </c>
      <c r="B581">
        <v>5610800.28999243</v>
      </c>
      <c r="C581">
        <v>968862.560986563</v>
      </c>
      <c r="D581">
        <v>1429346.03667602</v>
      </c>
      <c r="E581">
        <v>1421825.8688092</v>
      </c>
      <c r="F581">
        <v>351080.353946705</v>
      </c>
      <c r="G581">
        <v>1439685.46957395</v>
      </c>
    </row>
    <row r="582" spans="1:7">
      <c r="A582">
        <v>580</v>
      </c>
      <c r="B582">
        <v>5610800.28999711</v>
      </c>
      <c r="C582">
        <v>968862.911911139</v>
      </c>
      <c r="D582">
        <v>1429346.06517655</v>
      </c>
      <c r="E582">
        <v>1421825.8688092</v>
      </c>
      <c r="F582">
        <v>351080.087305783</v>
      </c>
      <c r="G582">
        <v>1439685.35679444</v>
      </c>
    </row>
    <row r="583" spans="1:7">
      <c r="A583">
        <v>581</v>
      </c>
      <c r="B583">
        <v>5610800.28998827</v>
      </c>
      <c r="C583">
        <v>968862.567526402</v>
      </c>
      <c r="D583">
        <v>1429346.04576369</v>
      </c>
      <c r="E583">
        <v>1421825.8688092</v>
      </c>
      <c r="F583">
        <v>351080.340195104</v>
      </c>
      <c r="G583">
        <v>1439685.46769387</v>
      </c>
    </row>
    <row r="584" spans="1:7">
      <c r="A584">
        <v>582</v>
      </c>
      <c r="B584">
        <v>5610800.28998925</v>
      </c>
      <c r="C584">
        <v>968862.539771609</v>
      </c>
      <c r="D584">
        <v>1429346.04587939</v>
      </c>
      <c r="E584">
        <v>1421825.8688092</v>
      </c>
      <c r="F584">
        <v>351080.357710715</v>
      </c>
      <c r="G584">
        <v>1439685.47781834</v>
      </c>
    </row>
    <row r="585" spans="1:7">
      <c r="A585">
        <v>583</v>
      </c>
      <c r="B585">
        <v>5610800.2899879</v>
      </c>
      <c r="C585">
        <v>968863.067388847</v>
      </c>
      <c r="D585">
        <v>1429345.91888237</v>
      </c>
      <c r="E585">
        <v>1421825.8688092</v>
      </c>
      <c r="F585">
        <v>351080.10943437</v>
      </c>
      <c r="G585">
        <v>1439685.32547312</v>
      </c>
    </row>
    <row r="586" spans="1:7">
      <c r="A586">
        <v>584</v>
      </c>
      <c r="B586">
        <v>5610800.28998809</v>
      </c>
      <c r="C586">
        <v>968863.05938727</v>
      </c>
      <c r="D586">
        <v>1429345.90799991</v>
      </c>
      <c r="E586">
        <v>1421825.8688092</v>
      </c>
      <c r="F586">
        <v>351080.123951707</v>
      </c>
      <c r="G586">
        <v>1439685.32984001</v>
      </c>
    </row>
    <row r="587" spans="1:7">
      <c r="A587">
        <v>585</v>
      </c>
      <c r="B587">
        <v>5610800.28998731</v>
      </c>
      <c r="C587">
        <v>968862.925421084</v>
      </c>
      <c r="D587">
        <v>1429345.97878094</v>
      </c>
      <c r="E587">
        <v>1421825.8688092</v>
      </c>
      <c r="F587">
        <v>351080.153082159</v>
      </c>
      <c r="G587">
        <v>1439685.36389393</v>
      </c>
    </row>
    <row r="588" spans="1:7">
      <c r="A588">
        <v>586</v>
      </c>
      <c r="B588">
        <v>5610800.28999008</v>
      </c>
      <c r="C588">
        <v>968862.937108571</v>
      </c>
      <c r="D588">
        <v>1429345.94911834</v>
      </c>
      <c r="E588">
        <v>1421825.8688092</v>
      </c>
      <c r="F588">
        <v>351080.172409888</v>
      </c>
      <c r="G588">
        <v>1439685.36254408</v>
      </c>
    </row>
    <row r="589" spans="1:7">
      <c r="A589">
        <v>587</v>
      </c>
      <c r="B589">
        <v>5610800.28998563</v>
      </c>
      <c r="C589">
        <v>968862.828583373</v>
      </c>
      <c r="D589">
        <v>1429346.11074762</v>
      </c>
      <c r="E589">
        <v>1421825.8688092</v>
      </c>
      <c r="F589">
        <v>351080.098883104</v>
      </c>
      <c r="G589">
        <v>1439685.38296233</v>
      </c>
    </row>
    <row r="590" spans="1:7">
      <c r="A590">
        <v>588</v>
      </c>
      <c r="B590">
        <v>5610800.28998662</v>
      </c>
      <c r="C590">
        <v>968862.668482409</v>
      </c>
      <c r="D590">
        <v>1429346.12403633</v>
      </c>
      <c r="E590">
        <v>1421825.8688092</v>
      </c>
      <c r="F590">
        <v>351080.197369455</v>
      </c>
      <c r="G590">
        <v>1439685.43128922</v>
      </c>
    </row>
    <row r="591" spans="1:7">
      <c r="A591">
        <v>589</v>
      </c>
      <c r="B591">
        <v>5610800.28998492</v>
      </c>
      <c r="C591">
        <v>968862.717862126</v>
      </c>
      <c r="D591">
        <v>1429346.11055683</v>
      </c>
      <c r="E591">
        <v>1421825.8688092</v>
      </c>
      <c r="F591">
        <v>351080.173346802</v>
      </c>
      <c r="G591">
        <v>1439685.41940997</v>
      </c>
    </row>
    <row r="592" spans="1:7">
      <c r="A592">
        <v>590</v>
      </c>
      <c r="B592">
        <v>5610800.28998468</v>
      </c>
      <c r="C592">
        <v>968862.556285061</v>
      </c>
      <c r="D592">
        <v>1429346.13380467</v>
      </c>
      <c r="E592">
        <v>1421825.8688092</v>
      </c>
      <c r="F592">
        <v>351080.264336161</v>
      </c>
      <c r="G592">
        <v>1439685.4667496</v>
      </c>
    </row>
    <row r="593" spans="1:7">
      <c r="A593">
        <v>591</v>
      </c>
      <c r="B593">
        <v>5610800.28998268</v>
      </c>
      <c r="C593">
        <v>968862.802486717</v>
      </c>
      <c r="D593">
        <v>1429346.17729048</v>
      </c>
      <c r="E593">
        <v>1421825.8688092</v>
      </c>
      <c r="F593">
        <v>351080.054862409</v>
      </c>
      <c r="G593">
        <v>1439685.38653388</v>
      </c>
    </row>
    <row r="594" spans="1:7">
      <c r="A594">
        <v>592</v>
      </c>
      <c r="B594">
        <v>5610800.28997995</v>
      </c>
      <c r="C594">
        <v>968863.296941678</v>
      </c>
      <c r="D594">
        <v>1429346.13433605</v>
      </c>
      <c r="E594">
        <v>1421825.8688092</v>
      </c>
      <c r="F594">
        <v>351079.751747947</v>
      </c>
      <c r="G594">
        <v>1439685.23814508</v>
      </c>
    </row>
    <row r="595" spans="1:7">
      <c r="A595">
        <v>593</v>
      </c>
      <c r="B595">
        <v>5610800.28997981</v>
      </c>
      <c r="C595">
        <v>968863.422756704</v>
      </c>
      <c r="D595">
        <v>1429346.10217831</v>
      </c>
      <c r="E595">
        <v>1421825.8688092</v>
      </c>
      <c r="F595">
        <v>351079.692797479</v>
      </c>
      <c r="G595">
        <v>1439685.20343812</v>
      </c>
    </row>
    <row r="596" spans="1:7">
      <c r="A596">
        <v>594</v>
      </c>
      <c r="B596">
        <v>5610800.28998101</v>
      </c>
      <c r="C596">
        <v>968863.549273257</v>
      </c>
      <c r="D596">
        <v>1429346.15709265</v>
      </c>
      <c r="E596">
        <v>1421825.8688092</v>
      </c>
      <c r="F596">
        <v>351079.555769588</v>
      </c>
      <c r="G596">
        <v>1439685.15903632</v>
      </c>
    </row>
    <row r="597" spans="1:7">
      <c r="A597">
        <v>595</v>
      </c>
      <c r="B597">
        <v>5610800.28998024</v>
      </c>
      <c r="C597">
        <v>968863.0745943</v>
      </c>
      <c r="D597">
        <v>1429346.1847149</v>
      </c>
      <c r="E597">
        <v>1421825.8688092</v>
      </c>
      <c r="F597">
        <v>351079.858450795</v>
      </c>
      <c r="G597">
        <v>1439685.30341105</v>
      </c>
    </row>
    <row r="598" spans="1:7">
      <c r="A598">
        <v>596</v>
      </c>
      <c r="B598">
        <v>5610800.28997936</v>
      </c>
      <c r="C598">
        <v>968863.62967455</v>
      </c>
      <c r="D598">
        <v>1429346.10391478</v>
      </c>
      <c r="E598">
        <v>1421825.8688092</v>
      </c>
      <c r="F598">
        <v>351079.548414509</v>
      </c>
      <c r="G598">
        <v>1439685.13916633</v>
      </c>
    </row>
    <row r="599" spans="1:7">
      <c r="A599">
        <v>597</v>
      </c>
      <c r="B599">
        <v>5610800.28998062</v>
      </c>
      <c r="C599">
        <v>968863.492915391</v>
      </c>
      <c r="D599">
        <v>1429346.13554364</v>
      </c>
      <c r="E599">
        <v>1421825.8688092</v>
      </c>
      <c r="F599">
        <v>351079.613845266</v>
      </c>
      <c r="G599">
        <v>1439685.17886713</v>
      </c>
    </row>
    <row r="600" spans="1:7">
      <c r="A600">
        <v>598</v>
      </c>
      <c r="B600">
        <v>5610800.28998035</v>
      </c>
      <c r="C600">
        <v>968863.773030349</v>
      </c>
      <c r="D600">
        <v>1429346.09606587</v>
      </c>
      <c r="E600">
        <v>1421825.8688092</v>
      </c>
      <c r="F600">
        <v>351079.453168796</v>
      </c>
      <c r="G600">
        <v>1439685.09890614</v>
      </c>
    </row>
    <row r="601" spans="1:7">
      <c r="A601">
        <v>599</v>
      </c>
      <c r="B601">
        <v>5610800.28998165</v>
      </c>
      <c r="C601">
        <v>968863.880599391</v>
      </c>
      <c r="D601">
        <v>1429346.03836172</v>
      </c>
      <c r="E601">
        <v>1421825.8688092</v>
      </c>
      <c r="F601">
        <v>351079.434298791</v>
      </c>
      <c r="G601">
        <v>1439685.06791256</v>
      </c>
    </row>
    <row r="602" spans="1:7">
      <c r="A602">
        <v>600</v>
      </c>
      <c r="B602">
        <v>5610800.28998043</v>
      </c>
      <c r="C602">
        <v>968863.786857839</v>
      </c>
      <c r="D602">
        <v>1429346.13014579</v>
      </c>
      <c r="E602">
        <v>1421825.8688092</v>
      </c>
      <c r="F602">
        <v>351079.416712444</v>
      </c>
      <c r="G602">
        <v>1439685.08745516</v>
      </c>
    </row>
    <row r="603" spans="1:7">
      <c r="A603">
        <v>601</v>
      </c>
      <c r="B603">
        <v>5610800.28998004</v>
      </c>
      <c r="C603">
        <v>968863.609481666</v>
      </c>
      <c r="D603">
        <v>1429346.11630329</v>
      </c>
      <c r="E603">
        <v>1421825.8688092</v>
      </c>
      <c r="F603">
        <v>351079.551987937</v>
      </c>
      <c r="G603">
        <v>1439685.14339795</v>
      </c>
    </row>
    <row r="604" spans="1:7">
      <c r="A604">
        <v>602</v>
      </c>
      <c r="B604">
        <v>5610800.28998038</v>
      </c>
      <c r="C604">
        <v>968863.374180743</v>
      </c>
      <c r="D604">
        <v>1429346.14901985</v>
      </c>
      <c r="E604">
        <v>1421825.8688092</v>
      </c>
      <c r="F604">
        <v>351079.683361261</v>
      </c>
      <c r="G604">
        <v>1439685.21460933</v>
      </c>
    </row>
    <row r="605" spans="1:7">
      <c r="A605">
        <v>603</v>
      </c>
      <c r="B605">
        <v>5610800.28997936</v>
      </c>
      <c r="C605">
        <v>968863.680851911</v>
      </c>
      <c r="D605">
        <v>1429346.09740681</v>
      </c>
      <c r="E605">
        <v>1421825.8688092</v>
      </c>
      <c r="F605">
        <v>351079.518777244</v>
      </c>
      <c r="G605">
        <v>1439685.1241342</v>
      </c>
    </row>
    <row r="606" spans="1:7">
      <c r="A606">
        <v>604</v>
      </c>
      <c r="B606">
        <v>5610800.28998043</v>
      </c>
      <c r="C606">
        <v>968863.830845927</v>
      </c>
      <c r="D606">
        <v>1429345.97812575</v>
      </c>
      <c r="E606">
        <v>1421825.8688092</v>
      </c>
      <c r="F606">
        <v>351079.524736791</v>
      </c>
      <c r="G606">
        <v>1439685.08746276</v>
      </c>
    </row>
    <row r="607" spans="1:7">
      <c r="A607">
        <v>605</v>
      </c>
      <c r="B607">
        <v>5610800.28997842</v>
      </c>
      <c r="C607">
        <v>968863.638887671</v>
      </c>
      <c r="D607">
        <v>1429346.1215074</v>
      </c>
      <c r="E607">
        <v>1421825.8688092</v>
      </c>
      <c r="F607">
        <v>351079.527185024</v>
      </c>
      <c r="G607">
        <v>1439685.13358913</v>
      </c>
    </row>
    <row r="608" spans="1:7">
      <c r="A608">
        <v>606</v>
      </c>
      <c r="B608">
        <v>5610800.28998336</v>
      </c>
      <c r="C608">
        <v>968864.369502007</v>
      </c>
      <c r="D608">
        <v>1429345.97314753</v>
      </c>
      <c r="E608">
        <v>1421825.8688092</v>
      </c>
      <c r="F608">
        <v>351079.157670449</v>
      </c>
      <c r="G608">
        <v>1439684.92085418</v>
      </c>
    </row>
    <row r="609" spans="1:7">
      <c r="A609">
        <v>607</v>
      </c>
      <c r="B609">
        <v>5610800.28997931</v>
      </c>
      <c r="C609">
        <v>968863.465377711</v>
      </c>
      <c r="D609">
        <v>1429346.14867697</v>
      </c>
      <c r="E609">
        <v>1421825.8688092</v>
      </c>
      <c r="F609">
        <v>351079.622888363</v>
      </c>
      <c r="G609">
        <v>1439685.18422707</v>
      </c>
    </row>
    <row r="610" spans="1:7">
      <c r="A610">
        <v>608</v>
      </c>
      <c r="B610">
        <v>5610800.28997785</v>
      </c>
      <c r="C610">
        <v>968863.718720279</v>
      </c>
      <c r="D610">
        <v>1429346.18502351</v>
      </c>
      <c r="E610">
        <v>1421825.8688092</v>
      </c>
      <c r="F610">
        <v>351079.414693716</v>
      </c>
      <c r="G610">
        <v>1439685.10273115</v>
      </c>
    </row>
    <row r="611" spans="1:7">
      <c r="A611">
        <v>609</v>
      </c>
      <c r="B611">
        <v>5610800.28997903</v>
      </c>
      <c r="C611">
        <v>968863.691044525</v>
      </c>
      <c r="D611">
        <v>1429346.1535299</v>
      </c>
      <c r="E611">
        <v>1421825.8688092</v>
      </c>
      <c r="F611">
        <v>351079.46215464</v>
      </c>
      <c r="G611">
        <v>1439685.11444077</v>
      </c>
    </row>
    <row r="612" spans="1:7">
      <c r="A612">
        <v>610</v>
      </c>
      <c r="B612">
        <v>5610800.28997777</v>
      </c>
      <c r="C612">
        <v>968863.582252607</v>
      </c>
      <c r="D612">
        <v>1429346.21634381</v>
      </c>
      <c r="E612">
        <v>1421825.8688092</v>
      </c>
      <c r="F612">
        <v>351079.481132073</v>
      </c>
      <c r="G612">
        <v>1439685.14144009</v>
      </c>
    </row>
    <row r="613" spans="1:7">
      <c r="A613">
        <v>611</v>
      </c>
      <c r="B613">
        <v>5610800.28997754</v>
      </c>
      <c r="C613">
        <v>968863.249635964</v>
      </c>
      <c r="D613">
        <v>1429346.26852386</v>
      </c>
      <c r="E613">
        <v>1421825.8688092</v>
      </c>
      <c r="F613">
        <v>351079.663640449</v>
      </c>
      <c r="G613">
        <v>1439685.23936807</v>
      </c>
    </row>
    <row r="614" spans="1:7">
      <c r="A614">
        <v>612</v>
      </c>
      <c r="B614">
        <v>5610800.28998018</v>
      </c>
      <c r="C614">
        <v>968863.684739377</v>
      </c>
      <c r="D614">
        <v>1429346.21955334</v>
      </c>
      <c r="E614">
        <v>1421825.8688092</v>
      </c>
      <c r="F614">
        <v>351079.408820917</v>
      </c>
      <c r="G614">
        <v>1439685.10805735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626826.735952481</v>
      </c>
      <c r="C2">
        <v>1828526.41533398</v>
      </c>
    </row>
    <row r="3" spans="1:3">
      <c r="A3">
        <v>1</v>
      </c>
      <c r="B3">
        <v>6268267.35952482</v>
      </c>
      <c r="C3">
        <v>7401036.82370653</v>
      </c>
    </row>
    <row r="4" spans="1:3">
      <c r="A4">
        <v>2</v>
      </c>
      <c r="B4">
        <v>6112975.42088331</v>
      </c>
      <c r="C4">
        <v>7319455.58576804</v>
      </c>
    </row>
    <row r="5" spans="1:3">
      <c r="A5">
        <v>3</v>
      </c>
      <c r="B5">
        <v>5957862.31088157</v>
      </c>
      <c r="C5">
        <v>7237318.23993217</v>
      </c>
    </row>
    <row r="6" spans="1:3">
      <c r="A6">
        <v>4</v>
      </c>
      <c r="B6">
        <v>5802888.22442263</v>
      </c>
      <c r="C6">
        <v>7154749.37080695</v>
      </c>
    </row>
    <row r="7" spans="1:3">
      <c r="A7">
        <v>5</v>
      </c>
      <c r="B7">
        <v>5648021.52125011</v>
      </c>
      <c r="C7">
        <v>7071848.0932527</v>
      </c>
    </row>
    <row r="8" spans="1:3">
      <c r="A8">
        <v>6</v>
      </c>
      <c r="B8">
        <v>5493236.18863536</v>
      </c>
      <c r="C8">
        <v>6988695.89879013</v>
      </c>
    </row>
    <row r="9" spans="1:3">
      <c r="A9">
        <v>7</v>
      </c>
      <c r="B9">
        <v>5338510.08795338</v>
      </c>
      <c r="C9">
        <v>6905362.0963726</v>
      </c>
    </row>
    <row r="10" spans="1:3">
      <c r="A10">
        <v>8</v>
      </c>
      <c r="B10">
        <v>5183823.68421794</v>
      </c>
      <c r="C10">
        <v>6821907.76741047</v>
      </c>
    </row>
    <row r="11" spans="1:3">
      <c r="A11">
        <v>9</v>
      </c>
      <c r="B11">
        <v>5029159.07257984</v>
      </c>
      <c r="C11">
        <v>6738388.80503723</v>
      </c>
    </row>
    <row r="12" spans="1:3">
      <c r="A12">
        <v>10</v>
      </c>
      <c r="B12">
        <v>4874499.17915231</v>
      </c>
      <c r="C12">
        <v>6654858.41431133</v>
      </c>
    </row>
    <row r="13" spans="1:3">
      <c r="A13">
        <v>11</v>
      </c>
      <c r="B13">
        <v>4719827.04772798</v>
      </c>
      <c r="C13">
        <v>6571369.34555575</v>
      </c>
    </row>
    <row r="14" spans="1:3">
      <c r="A14">
        <v>12</v>
      </c>
      <c r="B14">
        <v>4559671.34136182</v>
      </c>
      <c r="C14">
        <v>6490427.29844002</v>
      </c>
    </row>
    <row r="15" spans="1:3">
      <c r="A15">
        <v>13</v>
      </c>
      <c r="B15">
        <v>4399297.79449308</v>
      </c>
      <c r="C15">
        <v>6409753.68877769</v>
      </c>
    </row>
    <row r="16" spans="1:3">
      <c r="A16">
        <v>14</v>
      </c>
      <c r="B16">
        <v>4238575.81843482</v>
      </c>
      <c r="C16">
        <v>6329508.47111852</v>
      </c>
    </row>
    <row r="17" spans="1:3">
      <c r="A17">
        <v>15</v>
      </c>
      <c r="B17">
        <v>4077345.39887446</v>
      </c>
      <c r="C17">
        <v>6249887.42715616</v>
      </c>
    </row>
    <row r="18" spans="1:3">
      <c r="A18">
        <v>16</v>
      </c>
      <c r="B18">
        <v>3134133.67976241</v>
      </c>
      <c r="C18">
        <v>4305197.707944</v>
      </c>
    </row>
    <row r="19" spans="1:3">
      <c r="A19">
        <v>17</v>
      </c>
      <c r="B19">
        <v>2772514.42250891</v>
      </c>
      <c r="C19">
        <v>3638010.16358281</v>
      </c>
    </row>
    <row r="20" spans="1:3">
      <c r="A20">
        <v>18</v>
      </c>
      <c r="B20">
        <v>2605887.10759006</v>
      </c>
      <c r="C20">
        <v>3450208.17498721</v>
      </c>
    </row>
    <row r="21" spans="1:3">
      <c r="A21">
        <v>19</v>
      </c>
      <c r="B21">
        <v>2476191.5855817</v>
      </c>
      <c r="C21">
        <v>3310732.40800412</v>
      </c>
    </row>
    <row r="22" spans="1:3">
      <c r="A22">
        <v>20</v>
      </c>
      <c r="B22">
        <v>2449667.26141943</v>
      </c>
      <c r="C22">
        <v>3301897.95780976</v>
      </c>
    </row>
    <row r="23" spans="1:3">
      <c r="A23">
        <v>21</v>
      </c>
      <c r="B23">
        <v>2354242.17764298</v>
      </c>
      <c r="C23">
        <v>3195826.79360473</v>
      </c>
    </row>
    <row r="24" spans="1:3">
      <c r="A24">
        <v>22</v>
      </c>
      <c r="B24">
        <v>2328055.0752375</v>
      </c>
      <c r="C24">
        <v>3186370.83321719</v>
      </c>
    </row>
    <row r="25" spans="1:3">
      <c r="A25">
        <v>23</v>
      </c>
      <c r="B25">
        <v>2254111.6477687</v>
      </c>
      <c r="C25">
        <v>3102989.73469805</v>
      </c>
    </row>
    <row r="26" spans="1:3">
      <c r="A26">
        <v>24</v>
      </c>
      <c r="B26">
        <v>2228464.06016018</v>
      </c>
      <c r="C26">
        <v>3093003.96958904</v>
      </c>
    </row>
    <row r="27" spans="1:3">
      <c r="A27">
        <v>25</v>
      </c>
      <c r="B27">
        <v>2170818.02831672</v>
      </c>
      <c r="C27">
        <v>3024667.01026268</v>
      </c>
    </row>
    <row r="28" spans="1:3">
      <c r="A28">
        <v>26</v>
      </c>
      <c r="B28">
        <v>2145678.22600902</v>
      </c>
      <c r="C28">
        <v>3014481.15177156</v>
      </c>
    </row>
    <row r="29" spans="1:3">
      <c r="A29">
        <v>27</v>
      </c>
      <c r="B29">
        <v>2100675.23857413</v>
      </c>
      <c r="C29">
        <v>2958769.97657964</v>
      </c>
    </row>
    <row r="30" spans="1:3">
      <c r="A30">
        <v>28</v>
      </c>
      <c r="B30">
        <v>2107310.45532524</v>
      </c>
      <c r="C30">
        <v>2962322.41402701</v>
      </c>
    </row>
    <row r="31" spans="1:3">
      <c r="A31">
        <v>29</v>
      </c>
      <c r="B31">
        <v>2193687.0041009</v>
      </c>
      <c r="C31">
        <v>2988716.65642094</v>
      </c>
    </row>
    <row r="32" spans="1:3">
      <c r="A32">
        <v>30</v>
      </c>
      <c r="B32">
        <v>2107202.32876434</v>
      </c>
      <c r="C32">
        <v>2962294.3444843</v>
      </c>
    </row>
    <row r="33" spans="1:3">
      <c r="A33">
        <v>31</v>
      </c>
      <c r="B33">
        <v>2193798.74890578</v>
      </c>
      <c r="C33">
        <v>2989024.9110095</v>
      </c>
    </row>
    <row r="34" spans="1:3">
      <c r="A34">
        <v>32</v>
      </c>
      <c r="B34">
        <v>2085394.8292085</v>
      </c>
      <c r="C34">
        <v>2899196.22347695</v>
      </c>
    </row>
    <row r="35" spans="1:3">
      <c r="A35">
        <v>33</v>
      </c>
      <c r="B35">
        <v>1927876.24204303</v>
      </c>
      <c r="C35">
        <v>2736801.55569673</v>
      </c>
    </row>
    <row r="36" spans="1:3">
      <c r="A36">
        <v>34</v>
      </c>
      <c r="B36">
        <v>1844128.45106867</v>
      </c>
      <c r="C36">
        <v>2639210.7516982</v>
      </c>
    </row>
    <row r="37" spans="1:3">
      <c r="A37">
        <v>35</v>
      </c>
      <c r="B37">
        <v>1771615.68220665</v>
      </c>
      <c r="C37">
        <v>2559322.52806638</v>
      </c>
    </row>
    <row r="38" spans="1:3">
      <c r="A38">
        <v>36</v>
      </c>
      <c r="B38">
        <v>1659786.8262955</v>
      </c>
      <c r="C38">
        <v>2490029.34184492</v>
      </c>
    </row>
    <row r="39" spans="1:3">
      <c r="A39">
        <v>37</v>
      </c>
      <c r="B39">
        <v>1627595.32591954</v>
      </c>
      <c r="C39">
        <v>2468296.35457783</v>
      </c>
    </row>
    <row r="40" spans="1:3">
      <c r="A40">
        <v>38</v>
      </c>
      <c r="B40">
        <v>1618195.07506959</v>
      </c>
      <c r="C40">
        <v>2465680.1826292</v>
      </c>
    </row>
    <row r="41" spans="1:3">
      <c r="A41">
        <v>39</v>
      </c>
      <c r="B41">
        <v>1589972.39413812</v>
      </c>
      <c r="C41">
        <v>2420529.96309592</v>
      </c>
    </row>
    <row r="42" spans="1:3">
      <c r="A42">
        <v>40</v>
      </c>
      <c r="B42">
        <v>1554307.66271208</v>
      </c>
      <c r="C42">
        <v>2382770.49408376</v>
      </c>
    </row>
    <row r="43" spans="1:3">
      <c r="A43">
        <v>41</v>
      </c>
      <c r="B43">
        <v>1565216.64579188</v>
      </c>
      <c r="C43">
        <v>2372113.34287548</v>
      </c>
    </row>
    <row r="44" spans="1:3">
      <c r="A44">
        <v>42</v>
      </c>
      <c r="B44">
        <v>1579475.13694326</v>
      </c>
      <c r="C44">
        <v>2377657.59184416</v>
      </c>
    </row>
    <row r="45" spans="1:3">
      <c r="A45">
        <v>43</v>
      </c>
      <c r="B45">
        <v>1539316.8751161</v>
      </c>
      <c r="C45">
        <v>2345674.54797079</v>
      </c>
    </row>
    <row r="46" spans="1:3">
      <c r="A46">
        <v>44</v>
      </c>
      <c r="B46">
        <v>1552740.64436931</v>
      </c>
      <c r="C46">
        <v>2350852.10255049</v>
      </c>
    </row>
    <row r="47" spans="1:3">
      <c r="A47">
        <v>45</v>
      </c>
      <c r="B47">
        <v>1520162.12973487</v>
      </c>
      <c r="C47">
        <v>2326036.49999537</v>
      </c>
    </row>
    <row r="48" spans="1:3">
      <c r="A48">
        <v>46</v>
      </c>
      <c r="B48">
        <v>1528858.06456609</v>
      </c>
      <c r="C48">
        <v>2330192.18568515</v>
      </c>
    </row>
    <row r="49" spans="1:3">
      <c r="A49">
        <v>47</v>
      </c>
      <c r="B49">
        <v>1524415.27781063</v>
      </c>
      <c r="C49">
        <v>2315834.75349859</v>
      </c>
    </row>
    <row r="50" spans="1:3">
      <c r="A50">
        <v>48</v>
      </c>
      <c r="B50">
        <v>1531723.55554601</v>
      </c>
      <c r="C50">
        <v>2320389.14511284</v>
      </c>
    </row>
    <row r="51" spans="1:3">
      <c r="A51">
        <v>49</v>
      </c>
      <c r="B51">
        <v>1433029.36648975</v>
      </c>
      <c r="C51">
        <v>2250133.09952313</v>
      </c>
    </row>
    <row r="52" spans="1:3">
      <c r="A52">
        <v>50</v>
      </c>
      <c r="B52">
        <v>1370633.33818552</v>
      </c>
      <c r="C52">
        <v>2205400.70589956</v>
      </c>
    </row>
    <row r="53" spans="1:3">
      <c r="A53">
        <v>51</v>
      </c>
      <c r="B53">
        <v>1306383.80516822</v>
      </c>
      <c r="C53">
        <v>2160863.14991803</v>
      </c>
    </row>
    <row r="54" spans="1:3">
      <c r="A54">
        <v>52</v>
      </c>
      <c r="B54">
        <v>1265953.95345459</v>
      </c>
      <c r="C54">
        <v>2121850.13838897</v>
      </c>
    </row>
    <row r="55" spans="1:3">
      <c r="A55">
        <v>53</v>
      </c>
      <c r="B55">
        <v>1239638.0897206</v>
      </c>
      <c r="C55">
        <v>2100103.08881512</v>
      </c>
    </row>
    <row r="56" spans="1:3">
      <c r="A56">
        <v>54</v>
      </c>
      <c r="B56">
        <v>1224483.05713975</v>
      </c>
      <c r="C56">
        <v>2086631.08411953</v>
      </c>
    </row>
    <row r="57" spans="1:3">
      <c r="A57">
        <v>55</v>
      </c>
      <c r="B57">
        <v>1221539.37627403</v>
      </c>
      <c r="C57">
        <v>2086487.80281178</v>
      </c>
    </row>
    <row r="58" spans="1:3">
      <c r="A58">
        <v>56</v>
      </c>
      <c r="B58">
        <v>1173238.99905124</v>
      </c>
      <c r="C58">
        <v>2057166.80780205</v>
      </c>
    </row>
    <row r="59" spans="1:3">
      <c r="A59">
        <v>57</v>
      </c>
      <c r="B59">
        <v>1135589.35573377</v>
      </c>
      <c r="C59">
        <v>2032784.73211786</v>
      </c>
    </row>
    <row r="60" spans="1:3">
      <c r="A60">
        <v>58</v>
      </c>
      <c r="B60">
        <v>1130392.10589959</v>
      </c>
      <c r="C60">
        <v>2024863.685936</v>
      </c>
    </row>
    <row r="61" spans="1:3">
      <c r="A61">
        <v>59</v>
      </c>
      <c r="B61">
        <v>1127256.6440198</v>
      </c>
      <c r="C61">
        <v>2025289.83268078</v>
      </c>
    </row>
    <row r="62" spans="1:3">
      <c r="A62">
        <v>60</v>
      </c>
      <c r="B62">
        <v>1098207.30858195</v>
      </c>
      <c r="C62">
        <v>2006588.02766697</v>
      </c>
    </row>
    <row r="63" spans="1:3">
      <c r="A63">
        <v>61</v>
      </c>
      <c r="B63">
        <v>1093836.45073748</v>
      </c>
      <c r="C63">
        <v>1999511.80990762</v>
      </c>
    </row>
    <row r="64" spans="1:3">
      <c r="A64">
        <v>62</v>
      </c>
      <c r="B64">
        <v>1095571.42366046</v>
      </c>
      <c r="C64">
        <v>2001485.06052197</v>
      </c>
    </row>
    <row r="65" spans="1:3">
      <c r="A65">
        <v>63</v>
      </c>
      <c r="B65">
        <v>1071442.45573368</v>
      </c>
      <c r="C65">
        <v>1985171.68358208</v>
      </c>
    </row>
    <row r="66" spans="1:3">
      <c r="A66">
        <v>64</v>
      </c>
      <c r="B66">
        <v>1071272.20479121</v>
      </c>
      <c r="C66">
        <v>1986837.3145902</v>
      </c>
    </row>
    <row r="67" spans="1:3">
      <c r="A67">
        <v>65</v>
      </c>
      <c r="B67">
        <v>1051585.03492695</v>
      </c>
      <c r="C67">
        <v>1975430.42518608</v>
      </c>
    </row>
    <row r="68" spans="1:3">
      <c r="A68">
        <v>66</v>
      </c>
      <c r="B68">
        <v>1045445.30724957</v>
      </c>
      <c r="C68">
        <v>1971995.90105769</v>
      </c>
    </row>
    <row r="69" spans="1:3">
      <c r="A69">
        <v>67</v>
      </c>
      <c r="B69">
        <v>1004730.63478199</v>
      </c>
      <c r="C69">
        <v>1940015.94603245</v>
      </c>
    </row>
    <row r="70" spans="1:3">
      <c r="A70">
        <v>68</v>
      </c>
      <c r="B70">
        <v>963787.230696672</v>
      </c>
      <c r="C70">
        <v>1914124.11575534</v>
      </c>
    </row>
    <row r="71" spans="1:3">
      <c r="A71">
        <v>69</v>
      </c>
      <c r="B71">
        <v>939295.182687015</v>
      </c>
      <c r="C71">
        <v>1897255.0808813</v>
      </c>
    </row>
    <row r="72" spans="1:3">
      <c r="A72">
        <v>70</v>
      </c>
      <c r="B72">
        <v>919235.190929934</v>
      </c>
      <c r="C72">
        <v>1884551.68048356</v>
      </c>
    </row>
    <row r="73" spans="1:3">
      <c r="A73">
        <v>71</v>
      </c>
      <c r="B73">
        <v>899291.178977848</v>
      </c>
      <c r="C73">
        <v>1870126.77385872</v>
      </c>
    </row>
    <row r="74" spans="1:3">
      <c r="A74">
        <v>72</v>
      </c>
      <c r="B74">
        <v>877025.046448736</v>
      </c>
      <c r="C74">
        <v>1850547.81413665</v>
      </c>
    </row>
    <row r="75" spans="1:3">
      <c r="A75">
        <v>73</v>
      </c>
      <c r="B75">
        <v>854702.23803022</v>
      </c>
      <c r="C75">
        <v>1833062.87653977</v>
      </c>
    </row>
    <row r="76" spans="1:3">
      <c r="A76">
        <v>74</v>
      </c>
      <c r="B76">
        <v>838766.958610213</v>
      </c>
      <c r="C76">
        <v>1824527.24779703</v>
      </c>
    </row>
    <row r="77" spans="1:3">
      <c r="A77">
        <v>75</v>
      </c>
      <c r="B77">
        <v>826855.156454427</v>
      </c>
      <c r="C77">
        <v>1818509.24652585</v>
      </c>
    </row>
    <row r="78" spans="1:3">
      <c r="A78">
        <v>76</v>
      </c>
      <c r="B78">
        <v>829947.90258344</v>
      </c>
      <c r="C78">
        <v>1818891.50098781</v>
      </c>
    </row>
    <row r="79" spans="1:3">
      <c r="A79">
        <v>77</v>
      </c>
      <c r="B79">
        <v>812148.999706097</v>
      </c>
      <c r="C79">
        <v>1805679.03305572</v>
      </c>
    </row>
    <row r="80" spans="1:3">
      <c r="A80">
        <v>78</v>
      </c>
      <c r="B80">
        <v>802034.547007265</v>
      </c>
      <c r="C80">
        <v>1800790.25432682</v>
      </c>
    </row>
    <row r="81" spans="1:3">
      <c r="A81">
        <v>79</v>
      </c>
      <c r="B81">
        <v>800345.360433838</v>
      </c>
      <c r="C81">
        <v>1800297.50856198</v>
      </c>
    </row>
    <row r="82" spans="1:3">
      <c r="A82">
        <v>80</v>
      </c>
      <c r="B82">
        <v>787167.821095968</v>
      </c>
      <c r="C82">
        <v>1790330.30656126</v>
      </c>
    </row>
    <row r="83" spans="1:3">
      <c r="A83">
        <v>81</v>
      </c>
      <c r="B83">
        <v>767131.8349722</v>
      </c>
      <c r="C83">
        <v>1778110.02436495</v>
      </c>
    </row>
    <row r="84" spans="1:3">
      <c r="A84">
        <v>82</v>
      </c>
      <c r="B84">
        <v>766064.974893319</v>
      </c>
      <c r="C84">
        <v>1774564.17209927</v>
      </c>
    </row>
    <row r="85" spans="1:3">
      <c r="A85">
        <v>83</v>
      </c>
      <c r="B85">
        <v>761452.099700629</v>
      </c>
      <c r="C85">
        <v>1772729.59759428</v>
      </c>
    </row>
    <row r="86" spans="1:3">
      <c r="A86">
        <v>84</v>
      </c>
      <c r="B86">
        <v>741068.416065011</v>
      </c>
      <c r="C86">
        <v>1755876.84119209</v>
      </c>
    </row>
    <row r="87" spans="1:3">
      <c r="A87">
        <v>85</v>
      </c>
      <c r="B87">
        <v>727870.863688113</v>
      </c>
      <c r="C87">
        <v>1744832.81435436</v>
      </c>
    </row>
    <row r="88" spans="1:3">
      <c r="A88">
        <v>86</v>
      </c>
      <c r="B88">
        <v>718964.707654967</v>
      </c>
      <c r="C88">
        <v>1736444.10765092</v>
      </c>
    </row>
    <row r="89" spans="1:3">
      <c r="A89">
        <v>87</v>
      </c>
      <c r="B89">
        <v>708092.807100112</v>
      </c>
      <c r="C89">
        <v>1727442.5545161</v>
      </c>
    </row>
    <row r="90" spans="1:3">
      <c r="A90">
        <v>88</v>
      </c>
      <c r="B90">
        <v>688813.174472743</v>
      </c>
      <c r="C90">
        <v>1714286.95781013</v>
      </c>
    </row>
    <row r="91" spans="1:3">
      <c r="A91">
        <v>89</v>
      </c>
      <c r="B91">
        <v>672024.471639314</v>
      </c>
      <c r="C91">
        <v>1702106.10391282</v>
      </c>
    </row>
    <row r="92" spans="1:3">
      <c r="A92">
        <v>90</v>
      </c>
      <c r="B92">
        <v>668416.988791563</v>
      </c>
      <c r="C92">
        <v>1696864.10751729</v>
      </c>
    </row>
    <row r="93" spans="1:3">
      <c r="A93">
        <v>91</v>
      </c>
      <c r="B93">
        <v>665023.48884989</v>
      </c>
      <c r="C93">
        <v>1692484.34011352</v>
      </c>
    </row>
    <row r="94" spans="1:3">
      <c r="A94">
        <v>92</v>
      </c>
      <c r="B94">
        <v>663946.818938007</v>
      </c>
      <c r="C94">
        <v>1692726.51910014</v>
      </c>
    </row>
    <row r="95" spans="1:3">
      <c r="A95">
        <v>93</v>
      </c>
      <c r="B95">
        <v>651507.887123468</v>
      </c>
      <c r="C95">
        <v>1682969.61686533</v>
      </c>
    </row>
    <row r="96" spans="1:3">
      <c r="A96">
        <v>94</v>
      </c>
      <c r="B96">
        <v>649852.564187609</v>
      </c>
      <c r="C96">
        <v>1678805.79201508</v>
      </c>
    </row>
    <row r="97" spans="1:3">
      <c r="A97">
        <v>95</v>
      </c>
      <c r="B97">
        <v>647647.161658723</v>
      </c>
      <c r="C97">
        <v>1675578.67997144</v>
      </c>
    </row>
    <row r="98" spans="1:3">
      <c r="A98">
        <v>96</v>
      </c>
      <c r="B98">
        <v>647199.236122934</v>
      </c>
      <c r="C98">
        <v>1675616.91024859</v>
      </c>
    </row>
    <row r="99" spans="1:3">
      <c r="A99">
        <v>97</v>
      </c>
      <c r="B99">
        <v>638846.291079832</v>
      </c>
      <c r="C99">
        <v>1668769.33165436</v>
      </c>
    </row>
    <row r="100" spans="1:3">
      <c r="A100">
        <v>98</v>
      </c>
      <c r="B100">
        <v>631028.842829546</v>
      </c>
      <c r="C100">
        <v>1662506.69238782</v>
      </c>
    </row>
    <row r="101" spans="1:3">
      <c r="A101">
        <v>99</v>
      </c>
      <c r="B101">
        <v>630880.320002723</v>
      </c>
      <c r="C101">
        <v>1660519.53435008</v>
      </c>
    </row>
    <row r="102" spans="1:3">
      <c r="A102">
        <v>100</v>
      </c>
      <c r="B102">
        <v>630609.800280992</v>
      </c>
      <c r="C102">
        <v>1660248.72327665</v>
      </c>
    </row>
    <row r="103" spans="1:3">
      <c r="A103">
        <v>101</v>
      </c>
      <c r="B103">
        <v>614565.291829959</v>
      </c>
      <c r="C103">
        <v>1649167.52894606</v>
      </c>
    </row>
    <row r="104" spans="1:3">
      <c r="A104">
        <v>102</v>
      </c>
      <c r="B104">
        <v>612333.902473858</v>
      </c>
      <c r="C104">
        <v>1645744.39827395</v>
      </c>
    </row>
    <row r="105" spans="1:3">
      <c r="A105">
        <v>103</v>
      </c>
      <c r="B105">
        <v>603316.722634367</v>
      </c>
      <c r="C105">
        <v>1640013.44429556</v>
      </c>
    </row>
    <row r="106" spans="1:3">
      <c r="A106">
        <v>104</v>
      </c>
      <c r="B106">
        <v>594071.443478224</v>
      </c>
      <c r="C106">
        <v>1633734.96080852</v>
      </c>
    </row>
    <row r="107" spans="1:3">
      <c r="A107">
        <v>105</v>
      </c>
      <c r="B107">
        <v>583667.854905472</v>
      </c>
      <c r="C107">
        <v>1625179.31528763</v>
      </c>
    </row>
    <row r="108" spans="1:3">
      <c r="A108">
        <v>106</v>
      </c>
      <c r="B108">
        <v>571183.041585185</v>
      </c>
      <c r="C108">
        <v>1616611.36565939</v>
      </c>
    </row>
    <row r="109" spans="1:3">
      <c r="A109">
        <v>107</v>
      </c>
      <c r="B109">
        <v>567779.916744526</v>
      </c>
      <c r="C109">
        <v>1612525.29188111</v>
      </c>
    </row>
    <row r="110" spans="1:3">
      <c r="A110">
        <v>108</v>
      </c>
      <c r="B110">
        <v>560534.060234573</v>
      </c>
      <c r="C110">
        <v>1608260.92861168</v>
      </c>
    </row>
    <row r="111" spans="1:3">
      <c r="A111">
        <v>109</v>
      </c>
      <c r="B111">
        <v>559162.923556872</v>
      </c>
      <c r="C111">
        <v>1606407.27368075</v>
      </c>
    </row>
    <row r="112" spans="1:3">
      <c r="A112">
        <v>110</v>
      </c>
      <c r="B112">
        <v>559814.657362807</v>
      </c>
      <c r="C112">
        <v>1606574.0109343</v>
      </c>
    </row>
    <row r="113" spans="1:3">
      <c r="A113">
        <v>111</v>
      </c>
      <c r="B113">
        <v>547348.829580137</v>
      </c>
      <c r="C113">
        <v>1599116.30095631</v>
      </c>
    </row>
    <row r="114" spans="1:3">
      <c r="A114">
        <v>112</v>
      </c>
      <c r="B114">
        <v>540754.874344643</v>
      </c>
      <c r="C114">
        <v>1593654.34727723</v>
      </c>
    </row>
    <row r="115" spans="1:3">
      <c r="A115">
        <v>113</v>
      </c>
      <c r="B115">
        <v>538477.223622784</v>
      </c>
      <c r="C115">
        <v>1591595.45007005</v>
      </c>
    </row>
    <row r="116" spans="1:3">
      <c r="A116">
        <v>114</v>
      </c>
      <c r="B116">
        <v>538465.161535684</v>
      </c>
      <c r="C116">
        <v>1591588.7944804</v>
      </c>
    </row>
    <row r="117" spans="1:3">
      <c r="A117">
        <v>115</v>
      </c>
      <c r="B117">
        <v>528786.808674603</v>
      </c>
      <c r="C117">
        <v>1585054.2740288</v>
      </c>
    </row>
    <row r="118" spans="1:3">
      <c r="A118">
        <v>116</v>
      </c>
      <c r="B118">
        <v>522903.061026792</v>
      </c>
      <c r="C118">
        <v>1579794.8038955</v>
      </c>
    </row>
    <row r="119" spans="1:3">
      <c r="A119">
        <v>117</v>
      </c>
      <c r="B119">
        <v>514111.655189775</v>
      </c>
      <c r="C119">
        <v>1573904.2573836</v>
      </c>
    </row>
    <row r="120" spans="1:3">
      <c r="A120">
        <v>118</v>
      </c>
      <c r="B120">
        <v>509069.552750231</v>
      </c>
      <c r="C120">
        <v>1571426.80148665</v>
      </c>
    </row>
    <row r="121" spans="1:3">
      <c r="A121">
        <v>119</v>
      </c>
      <c r="B121">
        <v>509211.62137521</v>
      </c>
      <c r="C121">
        <v>1571404.45712867</v>
      </c>
    </row>
    <row r="122" spans="1:3">
      <c r="A122">
        <v>120</v>
      </c>
      <c r="B122">
        <v>503510.003427347</v>
      </c>
      <c r="C122">
        <v>1566751.16974878</v>
      </c>
    </row>
    <row r="123" spans="1:3">
      <c r="A123">
        <v>121</v>
      </c>
      <c r="B123">
        <v>493590.022746774</v>
      </c>
      <c r="C123">
        <v>1560385.85900578</v>
      </c>
    </row>
    <row r="124" spans="1:3">
      <c r="A124">
        <v>122</v>
      </c>
      <c r="B124">
        <v>485871.911071669</v>
      </c>
      <c r="C124">
        <v>1554514.44470463</v>
      </c>
    </row>
    <row r="125" spans="1:3">
      <c r="A125">
        <v>123</v>
      </c>
      <c r="B125">
        <v>478818.363460191</v>
      </c>
      <c r="C125">
        <v>1550597.69442303</v>
      </c>
    </row>
    <row r="126" spans="1:3">
      <c r="A126">
        <v>124</v>
      </c>
      <c r="B126">
        <v>476301.035003519</v>
      </c>
      <c r="C126">
        <v>1548074.05446155</v>
      </c>
    </row>
    <row r="127" spans="1:3">
      <c r="A127">
        <v>125</v>
      </c>
      <c r="B127">
        <v>473002.372668209</v>
      </c>
      <c r="C127">
        <v>1546320.67682249</v>
      </c>
    </row>
    <row r="128" spans="1:3">
      <c r="A128">
        <v>126</v>
      </c>
      <c r="B128">
        <v>472835.196990332</v>
      </c>
      <c r="C128">
        <v>1546376.21890331</v>
      </c>
    </row>
    <row r="129" spans="1:3">
      <c r="A129">
        <v>127</v>
      </c>
      <c r="B129">
        <v>467836.439159374</v>
      </c>
      <c r="C129">
        <v>1541638.89482557</v>
      </c>
    </row>
    <row r="130" spans="1:3">
      <c r="A130">
        <v>128</v>
      </c>
      <c r="B130">
        <v>461481.425960064</v>
      </c>
      <c r="C130">
        <v>1537433.26440232</v>
      </c>
    </row>
    <row r="131" spans="1:3">
      <c r="A131">
        <v>129</v>
      </c>
      <c r="B131">
        <v>458481.888241643</v>
      </c>
      <c r="C131">
        <v>1535549.09622756</v>
      </c>
    </row>
    <row r="132" spans="1:3">
      <c r="A132">
        <v>130</v>
      </c>
      <c r="B132">
        <v>458671.488657982</v>
      </c>
      <c r="C132">
        <v>1535655.62578597</v>
      </c>
    </row>
    <row r="133" spans="1:3">
      <c r="A133">
        <v>131</v>
      </c>
      <c r="B133">
        <v>452604.651910083</v>
      </c>
      <c r="C133">
        <v>1530938.49359314</v>
      </c>
    </row>
    <row r="134" spans="1:3">
      <c r="A134">
        <v>132</v>
      </c>
      <c r="B134">
        <v>445482.317820627</v>
      </c>
      <c r="C134">
        <v>1526537.78970663</v>
      </c>
    </row>
    <row r="135" spans="1:3">
      <c r="A135">
        <v>133</v>
      </c>
      <c r="B135">
        <v>440253.652740658</v>
      </c>
      <c r="C135">
        <v>1522423.53800266</v>
      </c>
    </row>
    <row r="136" spans="1:3">
      <c r="A136">
        <v>134</v>
      </c>
      <c r="B136">
        <v>437462.544790407</v>
      </c>
      <c r="C136">
        <v>1520449.25352317</v>
      </c>
    </row>
    <row r="137" spans="1:3">
      <c r="A137">
        <v>135</v>
      </c>
      <c r="B137">
        <v>438506.730386395</v>
      </c>
      <c r="C137">
        <v>1520689.72197311</v>
      </c>
    </row>
    <row r="138" spans="1:3">
      <c r="A138">
        <v>136</v>
      </c>
      <c r="B138">
        <v>433705.9965158</v>
      </c>
      <c r="C138">
        <v>1517323.33697634</v>
      </c>
    </row>
    <row r="139" spans="1:3">
      <c r="A139">
        <v>137</v>
      </c>
      <c r="B139">
        <v>429837.979993666</v>
      </c>
      <c r="C139">
        <v>1513699.61368769</v>
      </c>
    </row>
    <row r="140" spans="1:3">
      <c r="A140">
        <v>138</v>
      </c>
      <c r="B140">
        <v>423616.796304096</v>
      </c>
      <c r="C140">
        <v>1509201.08570898</v>
      </c>
    </row>
    <row r="141" spans="1:3">
      <c r="A141">
        <v>139</v>
      </c>
      <c r="B141">
        <v>422598.261698345</v>
      </c>
      <c r="C141">
        <v>1507433.01283932</v>
      </c>
    </row>
    <row r="142" spans="1:3">
      <c r="A142">
        <v>140</v>
      </c>
      <c r="B142">
        <v>418557.002581983</v>
      </c>
      <c r="C142">
        <v>1504858.13308769</v>
      </c>
    </row>
    <row r="143" spans="1:3">
      <c r="A143">
        <v>141</v>
      </c>
      <c r="B143">
        <v>418423.476649717</v>
      </c>
      <c r="C143">
        <v>1504207.39164474</v>
      </c>
    </row>
    <row r="144" spans="1:3">
      <c r="A144">
        <v>142</v>
      </c>
      <c r="B144">
        <v>418063.14285374</v>
      </c>
      <c r="C144">
        <v>1504055.2779941</v>
      </c>
    </row>
    <row r="145" spans="1:3">
      <c r="A145">
        <v>143</v>
      </c>
      <c r="B145">
        <v>412103.201596903</v>
      </c>
      <c r="C145">
        <v>1500036.33743421</v>
      </c>
    </row>
    <row r="146" spans="1:3">
      <c r="A146">
        <v>144</v>
      </c>
      <c r="B146">
        <v>409063.76810185</v>
      </c>
      <c r="C146">
        <v>1497296.59126028</v>
      </c>
    </row>
    <row r="147" spans="1:3">
      <c r="A147">
        <v>145</v>
      </c>
      <c r="B147">
        <v>408199.341621185</v>
      </c>
      <c r="C147">
        <v>1496340.78523954</v>
      </c>
    </row>
    <row r="148" spans="1:3">
      <c r="A148">
        <v>146</v>
      </c>
      <c r="B148">
        <v>408361.481923198</v>
      </c>
      <c r="C148">
        <v>1496460.90676313</v>
      </c>
    </row>
    <row r="149" spans="1:3">
      <c r="A149">
        <v>147</v>
      </c>
      <c r="B149">
        <v>403368.935763795</v>
      </c>
      <c r="C149">
        <v>1492768.31430926</v>
      </c>
    </row>
    <row r="150" spans="1:3">
      <c r="A150">
        <v>148</v>
      </c>
      <c r="B150">
        <v>401307.109227867</v>
      </c>
      <c r="C150">
        <v>1490383.45329617</v>
      </c>
    </row>
    <row r="151" spans="1:3">
      <c r="A151">
        <v>149</v>
      </c>
      <c r="B151">
        <v>397267.425727347</v>
      </c>
      <c r="C151">
        <v>1487282.21953552</v>
      </c>
    </row>
    <row r="152" spans="1:3">
      <c r="A152">
        <v>150</v>
      </c>
      <c r="B152">
        <v>398244.153227668</v>
      </c>
      <c r="C152">
        <v>1487068.82687172</v>
      </c>
    </row>
    <row r="153" spans="1:3">
      <c r="A153">
        <v>151</v>
      </c>
      <c r="B153">
        <v>399369.059151221</v>
      </c>
      <c r="C153">
        <v>1487477.20712428</v>
      </c>
    </row>
    <row r="154" spans="1:3">
      <c r="A154">
        <v>152</v>
      </c>
      <c r="B154">
        <v>398206.133872024</v>
      </c>
      <c r="C154">
        <v>1486511.68631231</v>
      </c>
    </row>
    <row r="155" spans="1:3">
      <c r="A155">
        <v>153</v>
      </c>
      <c r="B155">
        <v>398817.676187165</v>
      </c>
      <c r="C155">
        <v>1486675.61779447</v>
      </c>
    </row>
    <row r="156" spans="1:3">
      <c r="A156">
        <v>154</v>
      </c>
      <c r="B156">
        <v>394088.311917496</v>
      </c>
      <c r="C156">
        <v>1483177.14946989</v>
      </c>
    </row>
    <row r="157" spans="1:3">
      <c r="A157">
        <v>155</v>
      </c>
      <c r="B157">
        <v>388995.675437942</v>
      </c>
      <c r="C157">
        <v>1479538.88901653</v>
      </c>
    </row>
    <row r="158" spans="1:3">
      <c r="A158">
        <v>156</v>
      </c>
      <c r="B158">
        <v>388062.44166377</v>
      </c>
      <c r="C158">
        <v>1478365.03158608</v>
      </c>
    </row>
    <row r="159" spans="1:3">
      <c r="A159">
        <v>157</v>
      </c>
      <c r="B159">
        <v>385760.15650805</v>
      </c>
      <c r="C159">
        <v>1477009.60708249</v>
      </c>
    </row>
    <row r="160" spans="1:3">
      <c r="A160">
        <v>158</v>
      </c>
      <c r="B160">
        <v>386172.708507369</v>
      </c>
      <c r="C160">
        <v>1477201.36494515</v>
      </c>
    </row>
    <row r="161" spans="1:3">
      <c r="A161">
        <v>159</v>
      </c>
      <c r="B161">
        <v>383921.591908779</v>
      </c>
      <c r="C161">
        <v>1474899.69233461</v>
      </c>
    </row>
    <row r="162" spans="1:3">
      <c r="A162">
        <v>160</v>
      </c>
      <c r="B162">
        <v>380298.96184873</v>
      </c>
      <c r="C162">
        <v>1472217.64183993</v>
      </c>
    </row>
    <row r="163" spans="1:3">
      <c r="A163">
        <v>161</v>
      </c>
      <c r="B163">
        <v>378413.410409987</v>
      </c>
      <c r="C163">
        <v>1470919.12796824</v>
      </c>
    </row>
    <row r="164" spans="1:3">
      <c r="A164">
        <v>162</v>
      </c>
      <c r="B164">
        <v>378269.68315541</v>
      </c>
      <c r="C164">
        <v>1470824.39218376</v>
      </c>
    </row>
    <row r="165" spans="1:3">
      <c r="A165">
        <v>163</v>
      </c>
      <c r="B165">
        <v>375617.969607443</v>
      </c>
      <c r="C165">
        <v>1468442.67544606</v>
      </c>
    </row>
    <row r="166" spans="1:3">
      <c r="A166">
        <v>164</v>
      </c>
      <c r="B166">
        <v>371233.402761246</v>
      </c>
      <c r="C166">
        <v>1465528.53147618</v>
      </c>
    </row>
    <row r="167" spans="1:3">
      <c r="A167">
        <v>165</v>
      </c>
      <c r="B167">
        <v>368997.06300771</v>
      </c>
      <c r="C167">
        <v>1463572.69713221</v>
      </c>
    </row>
    <row r="168" spans="1:3">
      <c r="A168">
        <v>166</v>
      </c>
      <c r="B168">
        <v>369433.930063671</v>
      </c>
      <c r="C168">
        <v>1463187.14186008</v>
      </c>
    </row>
    <row r="169" spans="1:3">
      <c r="A169">
        <v>167</v>
      </c>
      <c r="B169">
        <v>366789.172104854</v>
      </c>
      <c r="C169">
        <v>1461827.67350073</v>
      </c>
    </row>
    <row r="170" spans="1:3">
      <c r="A170">
        <v>168</v>
      </c>
      <c r="B170">
        <v>367846.425238523</v>
      </c>
      <c r="C170">
        <v>1462255.29770834</v>
      </c>
    </row>
    <row r="171" spans="1:3">
      <c r="A171">
        <v>169</v>
      </c>
      <c r="B171">
        <v>366573.235534722</v>
      </c>
      <c r="C171">
        <v>1461300.14383205</v>
      </c>
    </row>
    <row r="172" spans="1:3">
      <c r="A172">
        <v>170</v>
      </c>
      <c r="B172">
        <v>365710.317592984</v>
      </c>
      <c r="C172">
        <v>1460842.63846724</v>
      </c>
    </row>
    <row r="173" spans="1:3">
      <c r="A173">
        <v>171</v>
      </c>
      <c r="B173">
        <v>363812.394259911</v>
      </c>
      <c r="C173">
        <v>1458818.40925824</v>
      </c>
    </row>
    <row r="174" spans="1:3">
      <c r="A174">
        <v>172</v>
      </c>
      <c r="B174">
        <v>361557.295763886</v>
      </c>
      <c r="C174">
        <v>1457179.62835646</v>
      </c>
    </row>
    <row r="175" spans="1:3">
      <c r="A175">
        <v>173</v>
      </c>
      <c r="B175">
        <v>362537.966881789</v>
      </c>
      <c r="C175">
        <v>1457440.38854195</v>
      </c>
    </row>
    <row r="176" spans="1:3">
      <c r="A176">
        <v>174</v>
      </c>
      <c r="B176">
        <v>362794.446741443</v>
      </c>
      <c r="C176">
        <v>1457519.26252423</v>
      </c>
    </row>
    <row r="177" spans="1:3">
      <c r="A177">
        <v>175</v>
      </c>
      <c r="B177">
        <v>359215.526540971</v>
      </c>
      <c r="C177">
        <v>1454861.33065019</v>
      </c>
    </row>
    <row r="178" spans="1:3">
      <c r="A178">
        <v>176</v>
      </c>
      <c r="B178">
        <v>358382.748541625</v>
      </c>
      <c r="C178">
        <v>1453687.38998612</v>
      </c>
    </row>
    <row r="179" spans="1:3">
      <c r="A179">
        <v>177</v>
      </c>
      <c r="B179">
        <v>358561.057828642</v>
      </c>
      <c r="C179">
        <v>1453504.44289441</v>
      </c>
    </row>
    <row r="180" spans="1:3">
      <c r="A180">
        <v>178</v>
      </c>
      <c r="B180">
        <v>358523.478850105</v>
      </c>
      <c r="C180">
        <v>1453483.6057372</v>
      </c>
    </row>
    <row r="181" spans="1:3">
      <c r="A181">
        <v>179</v>
      </c>
      <c r="B181">
        <v>356348.076187489</v>
      </c>
      <c r="C181">
        <v>1451568.93845712</v>
      </c>
    </row>
    <row r="182" spans="1:3">
      <c r="A182">
        <v>180</v>
      </c>
      <c r="B182">
        <v>357091.05813656</v>
      </c>
      <c r="C182">
        <v>1451234.43546889</v>
      </c>
    </row>
    <row r="183" spans="1:3">
      <c r="A183">
        <v>181</v>
      </c>
      <c r="B183">
        <v>355912.08385997</v>
      </c>
      <c r="C183">
        <v>1449960.47272234</v>
      </c>
    </row>
    <row r="184" spans="1:3">
      <c r="A184">
        <v>182</v>
      </c>
      <c r="B184">
        <v>353905.412884543</v>
      </c>
      <c r="C184">
        <v>1448743.44053758</v>
      </c>
    </row>
    <row r="185" spans="1:3">
      <c r="A185">
        <v>183</v>
      </c>
      <c r="B185">
        <v>352727.682417317</v>
      </c>
      <c r="C185">
        <v>1448141.50956845</v>
      </c>
    </row>
    <row r="186" spans="1:3">
      <c r="A186">
        <v>184</v>
      </c>
      <c r="B186">
        <v>352036.104985339</v>
      </c>
      <c r="C186">
        <v>1447231.29042114</v>
      </c>
    </row>
    <row r="187" spans="1:3">
      <c r="A187">
        <v>185</v>
      </c>
      <c r="B187">
        <v>351648.449936035</v>
      </c>
      <c r="C187">
        <v>1446581.13751482</v>
      </c>
    </row>
    <row r="188" spans="1:3">
      <c r="A188">
        <v>186</v>
      </c>
      <c r="B188">
        <v>353692.108831751</v>
      </c>
      <c r="C188">
        <v>1447326.12913234</v>
      </c>
    </row>
    <row r="189" spans="1:3">
      <c r="A189">
        <v>187</v>
      </c>
      <c r="B189">
        <v>353033.02371852</v>
      </c>
      <c r="C189">
        <v>1446967.83309575</v>
      </c>
    </row>
    <row r="190" spans="1:3">
      <c r="A190">
        <v>188</v>
      </c>
      <c r="B190">
        <v>353604.747466356</v>
      </c>
      <c r="C190">
        <v>1446728.38142149</v>
      </c>
    </row>
    <row r="191" spans="1:3">
      <c r="A191">
        <v>189</v>
      </c>
      <c r="B191">
        <v>355877.247628604</v>
      </c>
      <c r="C191">
        <v>1447681.93786204</v>
      </c>
    </row>
    <row r="192" spans="1:3">
      <c r="A192">
        <v>190</v>
      </c>
      <c r="B192">
        <v>354902.013094813</v>
      </c>
      <c r="C192">
        <v>1447165.47206447</v>
      </c>
    </row>
    <row r="193" spans="1:3">
      <c r="A193">
        <v>191</v>
      </c>
      <c r="B193">
        <v>356179.713577795</v>
      </c>
      <c r="C193">
        <v>1447354.72203275</v>
      </c>
    </row>
    <row r="194" spans="1:3">
      <c r="A194">
        <v>192</v>
      </c>
      <c r="B194">
        <v>356001.327298278</v>
      </c>
      <c r="C194">
        <v>1446809.81805678</v>
      </c>
    </row>
    <row r="195" spans="1:3">
      <c r="A195">
        <v>193</v>
      </c>
      <c r="B195">
        <v>355417.230078917</v>
      </c>
      <c r="C195">
        <v>1446307.91736498</v>
      </c>
    </row>
    <row r="196" spans="1:3">
      <c r="A196">
        <v>194</v>
      </c>
      <c r="B196">
        <v>355076.498552633</v>
      </c>
      <c r="C196">
        <v>1446066.44484434</v>
      </c>
    </row>
    <row r="197" spans="1:3">
      <c r="A197">
        <v>195</v>
      </c>
      <c r="B197">
        <v>356630.793450021</v>
      </c>
      <c r="C197">
        <v>1446385.00567081</v>
      </c>
    </row>
    <row r="198" spans="1:3">
      <c r="A198">
        <v>196</v>
      </c>
      <c r="B198">
        <v>355087.035082585</v>
      </c>
      <c r="C198">
        <v>1445214.05690719</v>
      </c>
    </row>
    <row r="199" spans="1:3">
      <c r="A199">
        <v>197</v>
      </c>
      <c r="B199">
        <v>355892.9933264</v>
      </c>
      <c r="C199">
        <v>1445321.23095828</v>
      </c>
    </row>
    <row r="200" spans="1:3">
      <c r="A200">
        <v>198</v>
      </c>
      <c r="B200">
        <v>354646.037147055</v>
      </c>
      <c r="C200">
        <v>1444602.67333285</v>
      </c>
    </row>
    <row r="201" spans="1:3">
      <c r="A201">
        <v>199</v>
      </c>
      <c r="B201">
        <v>353786.20172699</v>
      </c>
      <c r="C201">
        <v>1443845.39435121</v>
      </c>
    </row>
    <row r="202" spans="1:3">
      <c r="A202">
        <v>200</v>
      </c>
      <c r="B202">
        <v>356126.72811295</v>
      </c>
      <c r="C202">
        <v>1445188.4117888</v>
      </c>
    </row>
    <row r="203" spans="1:3">
      <c r="A203">
        <v>201</v>
      </c>
      <c r="B203">
        <v>354784.811763036</v>
      </c>
      <c r="C203">
        <v>1444381.60702681</v>
      </c>
    </row>
    <row r="204" spans="1:3">
      <c r="A204">
        <v>202</v>
      </c>
      <c r="B204">
        <v>352588.20527023</v>
      </c>
      <c r="C204">
        <v>1443149.42777097</v>
      </c>
    </row>
    <row r="205" spans="1:3">
      <c r="A205">
        <v>203</v>
      </c>
      <c r="B205">
        <v>354545.654398855</v>
      </c>
      <c r="C205">
        <v>1444275.38577758</v>
      </c>
    </row>
    <row r="206" spans="1:3">
      <c r="A206">
        <v>204</v>
      </c>
      <c r="B206">
        <v>352798.07066802</v>
      </c>
      <c r="C206">
        <v>1442781.53720855</v>
      </c>
    </row>
    <row r="207" spans="1:3">
      <c r="A207">
        <v>205</v>
      </c>
      <c r="B207">
        <v>349959.691931837</v>
      </c>
      <c r="C207">
        <v>1441165.79220185</v>
      </c>
    </row>
    <row r="208" spans="1:3">
      <c r="A208">
        <v>206</v>
      </c>
      <c r="B208">
        <v>353875.558394376</v>
      </c>
      <c r="C208">
        <v>1443259.21521725</v>
      </c>
    </row>
    <row r="209" spans="1:3">
      <c r="A209">
        <v>207</v>
      </c>
      <c r="B209">
        <v>352737.198967198</v>
      </c>
      <c r="C209">
        <v>1442433.53594142</v>
      </c>
    </row>
    <row r="210" spans="1:3">
      <c r="A210">
        <v>208</v>
      </c>
      <c r="B210">
        <v>352545.517075474</v>
      </c>
      <c r="C210">
        <v>1442309.41320088</v>
      </c>
    </row>
    <row r="211" spans="1:3">
      <c r="A211">
        <v>209</v>
      </c>
      <c r="B211">
        <v>352680.33614261</v>
      </c>
      <c r="C211">
        <v>1442355.61186712</v>
      </c>
    </row>
    <row r="212" spans="1:3">
      <c r="A212">
        <v>210</v>
      </c>
      <c r="B212">
        <v>353460.698997466</v>
      </c>
      <c r="C212">
        <v>1442726.52379578</v>
      </c>
    </row>
    <row r="213" spans="1:3">
      <c r="A213">
        <v>211</v>
      </c>
      <c r="B213">
        <v>351686.763455341</v>
      </c>
      <c r="C213">
        <v>1441807.71107082</v>
      </c>
    </row>
    <row r="214" spans="1:3">
      <c r="A214">
        <v>212</v>
      </c>
      <c r="B214">
        <v>354155.476728233</v>
      </c>
      <c r="C214">
        <v>1443006.49000036</v>
      </c>
    </row>
    <row r="215" spans="1:3">
      <c r="A215">
        <v>213</v>
      </c>
      <c r="B215">
        <v>354514.372462935</v>
      </c>
      <c r="C215">
        <v>1443490.56777525</v>
      </c>
    </row>
    <row r="216" spans="1:3">
      <c r="A216">
        <v>214</v>
      </c>
      <c r="B216">
        <v>354907.205221181</v>
      </c>
      <c r="C216">
        <v>1443554.37405929</v>
      </c>
    </row>
    <row r="217" spans="1:3">
      <c r="A217">
        <v>215</v>
      </c>
      <c r="B217">
        <v>354225.499227317</v>
      </c>
      <c r="C217">
        <v>1442837.81450686</v>
      </c>
    </row>
    <row r="218" spans="1:3">
      <c r="A218">
        <v>216</v>
      </c>
      <c r="B218">
        <v>353459.423153892</v>
      </c>
      <c r="C218">
        <v>1442888.09187306</v>
      </c>
    </row>
    <row r="219" spans="1:3">
      <c r="A219">
        <v>217</v>
      </c>
      <c r="B219">
        <v>354690.238232589</v>
      </c>
      <c r="C219">
        <v>1443064.75572325</v>
      </c>
    </row>
    <row r="220" spans="1:3">
      <c r="A220">
        <v>218</v>
      </c>
      <c r="B220">
        <v>353712.918637553</v>
      </c>
      <c r="C220">
        <v>1442875.97855154</v>
      </c>
    </row>
    <row r="221" spans="1:3">
      <c r="A221">
        <v>219</v>
      </c>
      <c r="B221">
        <v>352910.32179773</v>
      </c>
      <c r="C221">
        <v>1442400.35706809</v>
      </c>
    </row>
    <row r="222" spans="1:3">
      <c r="A222">
        <v>220</v>
      </c>
      <c r="B222">
        <v>353081.922569222</v>
      </c>
      <c r="C222">
        <v>1442585.0248534</v>
      </c>
    </row>
    <row r="223" spans="1:3">
      <c r="A223">
        <v>221</v>
      </c>
      <c r="B223">
        <v>353260.168694224</v>
      </c>
      <c r="C223">
        <v>1442534.68011217</v>
      </c>
    </row>
    <row r="224" spans="1:3">
      <c r="A224">
        <v>222</v>
      </c>
      <c r="B224">
        <v>350950.75841066</v>
      </c>
      <c r="C224">
        <v>1441247.30925984</v>
      </c>
    </row>
    <row r="225" spans="1:3">
      <c r="A225">
        <v>223</v>
      </c>
      <c r="B225">
        <v>350691.228724443</v>
      </c>
      <c r="C225">
        <v>1441054.20782268</v>
      </c>
    </row>
    <row r="226" spans="1:3">
      <c r="A226">
        <v>224</v>
      </c>
      <c r="B226">
        <v>350799.371498137</v>
      </c>
      <c r="C226">
        <v>1441127.32623248</v>
      </c>
    </row>
    <row r="227" spans="1:3">
      <c r="A227">
        <v>225</v>
      </c>
      <c r="B227">
        <v>351332.454227295</v>
      </c>
      <c r="C227">
        <v>1441434.83286763</v>
      </c>
    </row>
    <row r="228" spans="1:3">
      <c r="A228">
        <v>226</v>
      </c>
      <c r="B228">
        <v>349889.133542919</v>
      </c>
      <c r="C228">
        <v>1440610.5433486</v>
      </c>
    </row>
    <row r="229" spans="1:3">
      <c r="A229">
        <v>227</v>
      </c>
      <c r="B229">
        <v>349905.981249584</v>
      </c>
      <c r="C229">
        <v>1440593.47382619</v>
      </c>
    </row>
    <row r="230" spans="1:3">
      <c r="A230">
        <v>228</v>
      </c>
      <c r="B230">
        <v>350439.498457559</v>
      </c>
      <c r="C230">
        <v>1440657.64491173</v>
      </c>
    </row>
    <row r="231" spans="1:3">
      <c r="A231">
        <v>229</v>
      </c>
      <c r="B231">
        <v>349815.216276934</v>
      </c>
      <c r="C231">
        <v>1440199.91454736</v>
      </c>
    </row>
    <row r="232" spans="1:3">
      <c r="A232">
        <v>230</v>
      </c>
      <c r="B232">
        <v>350917.206861644</v>
      </c>
      <c r="C232">
        <v>1440871.11217883</v>
      </c>
    </row>
    <row r="233" spans="1:3">
      <c r="A233">
        <v>231</v>
      </c>
      <c r="B233">
        <v>350833.865554038</v>
      </c>
      <c r="C233">
        <v>1440825.2167364</v>
      </c>
    </row>
    <row r="234" spans="1:3">
      <c r="A234">
        <v>232</v>
      </c>
      <c r="B234">
        <v>350813.387467147</v>
      </c>
      <c r="C234">
        <v>1440823.30115175</v>
      </c>
    </row>
    <row r="235" spans="1:3">
      <c r="A235">
        <v>233</v>
      </c>
      <c r="B235">
        <v>349731.881186104</v>
      </c>
      <c r="C235">
        <v>1440231.58885195</v>
      </c>
    </row>
    <row r="236" spans="1:3">
      <c r="A236">
        <v>234</v>
      </c>
      <c r="B236">
        <v>350594.241948734</v>
      </c>
      <c r="C236">
        <v>1440676.40332701</v>
      </c>
    </row>
    <row r="237" spans="1:3">
      <c r="A237">
        <v>235</v>
      </c>
      <c r="B237">
        <v>350955.26510329</v>
      </c>
      <c r="C237">
        <v>1440806.09274394</v>
      </c>
    </row>
    <row r="238" spans="1:3">
      <c r="A238">
        <v>236</v>
      </c>
      <c r="B238">
        <v>350908.1066873</v>
      </c>
      <c r="C238">
        <v>1440840.88607238</v>
      </c>
    </row>
    <row r="239" spans="1:3">
      <c r="A239">
        <v>237</v>
      </c>
      <c r="B239">
        <v>352022.187892095</v>
      </c>
      <c r="C239">
        <v>1441295.53303501</v>
      </c>
    </row>
    <row r="240" spans="1:3">
      <c r="A240">
        <v>238</v>
      </c>
      <c r="B240">
        <v>349949.054919862</v>
      </c>
      <c r="C240">
        <v>1440206.40157259</v>
      </c>
    </row>
    <row r="241" spans="1:3">
      <c r="A241">
        <v>239</v>
      </c>
      <c r="B241">
        <v>350881.485427349</v>
      </c>
      <c r="C241">
        <v>1440596.48390364</v>
      </c>
    </row>
    <row r="242" spans="1:3">
      <c r="A242">
        <v>240</v>
      </c>
      <c r="B242">
        <v>350647.596003418</v>
      </c>
      <c r="C242">
        <v>1440475.53915504</v>
      </c>
    </row>
    <row r="243" spans="1:3">
      <c r="A243">
        <v>241</v>
      </c>
      <c r="B243">
        <v>351699.369060352</v>
      </c>
      <c r="C243">
        <v>1440993.05985962</v>
      </c>
    </row>
    <row r="244" spans="1:3">
      <c r="A244">
        <v>242</v>
      </c>
      <c r="B244">
        <v>350199.326084086</v>
      </c>
      <c r="C244">
        <v>1440226.88895178</v>
      </c>
    </row>
    <row r="245" spans="1:3">
      <c r="A245">
        <v>243</v>
      </c>
      <c r="B245">
        <v>350901.601727584</v>
      </c>
      <c r="C245">
        <v>1440599.65833102</v>
      </c>
    </row>
    <row r="246" spans="1:3">
      <c r="A246">
        <v>244</v>
      </c>
      <c r="B246">
        <v>350232.947468121</v>
      </c>
      <c r="C246">
        <v>1440371.94760918</v>
      </c>
    </row>
    <row r="247" spans="1:3">
      <c r="A247">
        <v>245</v>
      </c>
      <c r="B247">
        <v>351477.861863703</v>
      </c>
      <c r="C247">
        <v>1440813.71713096</v>
      </c>
    </row>
    <row r="248" spans="1:3">
      <c r="A248">
        <v>246</v>
      </c>
      <c r="B248">
        <v>351740.590129931</v>
      </c>
      <c r="C248">
        <v>1440919.5206143</v>
      </c>
    </row>
    <row r="249" spans="1:3">
      <c r="A249">
        <v>247</v>
      </c>
      <c r="B249">
        <v>351833.186929952</v>
      </c>
      <c r="C249">
        <v>1440959.01070703</v>
      </c>
    </row>
    <row r="250" spans="1:3">
      <c r="A250">
        <v>248</v>
      </c>
      <c r="B250">
        <v>351166.732324265</v>
      </c>
      <c r="C250">
        <v>1440570.0454847</v>
      </c>
    </row>
    <row r="251" spans="1:3">
      <c r="A251">
        <v>249</v>
      </c>
      <c r="B251">
        <v>351083.376113188</v>
      </c>
      <c r="C251">
        <v>1440522.66869303</v>
      </c>
    </row>
    <row r="252" spans="1:3">
      <c r="A252">
        <v>250</v>
      </c>
      <c r="B252">
        <v>351388.520096918</v>
      </c>
      <c r="C252">
        <v>1440694.04630549</v>
      </c>
    </row>
    <row r="253" spans="1:3">
      <c r="A253">
        <v>251</v>
      </c>
      <c r="B253">
        <v>351172.977522063</v>
      </c>
      <c r="C253">
        <v>1440600.24874892</v>
      </c>
    </row>
    <row r="254" spans="1:3">
      <c r="A254">
        <v>252</v>
      </c>
      <c r="B254">
        <v>351824.289864975</v>
      </c>
      <c r="C254">
        <v>1440891.73600828</v>
      </c>
    </row>
    <row r="255" spans="1:3">
      <c r="A255">
        <v>253</v>
      </c>
      <c r="B255">
        <v>352290.951327829</v>
      </c>
      <c r="C255">
        <v>1441180.58940233</v>
      </c>
    </row>
    <row r="256" spans="1:3">
      <c r="A256">
        <v>254</v>
      </c>
      <c r="B256">
        <v>351542.423872182</v>
      </c>
      <c r="C256">
        <v>1440669.93555421</v>
      </c>
    </row>
    <row r="257" spans="1:3">
      <c r="A257">
        <v>255</v>
      </c>
      <c r="B257">
        <v>351525.723779211</v>
      </c>
      <c r="C257">
        <v>1440619.85889151</v>
      </c>
    </row>
    <row r="258" spans="1:3">
      <c r="A258">
        <v>256</v>
      </c>
      <c r="B258">
        <v>351641.70794808</v>
      </c>
      <c r="C258">
        <v>1440667.83100952</v>
      </c>
    </row>
    <row r="259" spans="1:3">
      <c r="A259">
        <v>257</v>
      </c>
      <c r="B259">
        <v>352174.579724575</v>
      </c>
      <c r="C259">
        <v>1440902.65647046</v>
      </c>
    </row>
    <row r="260" spans="1:3">
      <c r="A260">
        <v>258</v>
      </c>
      <c r="B260">
        <v>352235.177856449</v>
      </c>
      <c r="C260">
        <v>1440974.10061489</v>
      </c>
    </row>
    <row r="261" spans="1:3">
      <c r="A261">
        <v>259</v>
      </c>
      <c r="B261">
        <v>351818.221923228</v>
      </c>
      <c r="C261">
        <v>1440612.71020528</v>
      </c>
    </row>
    <row r="262" spans="1:3">
      <c r="A262">
        <v>260</v>
      </c>
      <c r="B262">
        <v>351980.404455925</v>
      </c>
      <c r="C262">
        <v>1440648.29284306</v>
      </c>
    </row>
    <row r="263" spans="1:3">
      <c r="A263">
        <v>261</v>
      </c>
      <c r="B263">
        <v>351698.627085539</v>
      </c>
      <c r="C263">
        <v>1440552.9247611</v>
      </c>
    </row>
    <row r="264" spans="1:3">
      <c r="A264">
        <v>262</v>
      </c>
      <c r="B264">
        <v>351866.850159987</v>
      </c>
      <c r="C264">
        <v>1440617.44218664</v>
      </c>
    </row>
    <row r="265" spans="1:3">
      <c r="A265">
        <v>263</v>
      </c>
      <c r="B265">
        <v>351557.593690167</v>
      </c>
      <c r="C265">
        <v>1440505.63872358</v>
      </c>
    </row>
    <row r="266" spans="1:3">
      <c r="A266">
        <v>264</v>
      </c>
      <c r="B266">
        <v>351529.550998887</v>
      </c>
      <c r="C266">
        <v>1440457.9702826</v>
      </c>
    </row>
    <row r="267" spans="1:3">
      <c r="A267">
        <v>265</v>
      </c>
      <c r="B267">
        <v>351765.354305386</v>
      </c>
      <c r="C267">
        <v>1440594.88201805</v>
      </c>
    </row>
    <row r="268" spans="1:3">
      <c r="A268">
        <v>266</v>
      </c>
      <c r="B268">
        <v>351855.081537296</v>
      </c>
      <c r="C268">
        <v>1440603.61109181</v>
      </c>
    </row>
    <row r="269" spans="1:3">
      <c r="A269">
        <v>267</v>
      </c>
      <c r="B269">
        <v>351742.238212793</v>
      </c>
      <c r="C269">
        <v>1440556.32035356</v>
      </c>
    </row>
    <row r="270" spans="1:3">
      <c r="A270">
        <v>268</v>
      </c>
      <c r="B270">
        <v>351184.313644763</v>
      </c>
      <c r="C270">
        <v>1440200.55383294</v>
      </c>
    </row>
    <row r="271" spans="1:3">
      <c r="A271">
        <v>269</v>
      </c>
      <c r="B271">
        <v>351168.240397289</v>
      </c>
      <c r="C271">
        <v>1440166.21056508</v>
      </c>
    </row>
    <row r="272" spans="1:3">
      <c r="A272">
        <v>270</v>
      </c>
      <c r="B272">
        <v>352024.374006954</v>
      </c>
      <c r="C272">
        <v>1440639.59740617</v>
      </c>
    </row>
    <row r="273" spans="1:3">
      <c r="A273">
        <v>271</v>
      </c>
      <c r="B273">
        <v>351212.438646986</v>
      </c>
      <c r="C273">
        <v>1440262.63978045</v>
      </c>
    </row>
    <row r="274" spans="1:3">
      <c r="A274">
        <v>272</v>
      </c>
      <c r="B274">
        <v>351003.393507879</v>
      </c>
      <c r="C274">
        <v>1440063.40342336</v>
      </c>
    </row>
    <row r="275" spans="1:3">
      <c r="A275">
        <v>273</v>
      </c>
      <c r="B275">
        <v>351354.870570533</v>
      </c>
      <c r="C275">
        <v>1440291.82323945</v>
      </c>
    </row>
    <row r="276" spans="1:3">
      <c r="A276">
        <v>274</v>
      </c>
      <c r="B276">
        <v>350440.47746632</v>
      </c>
      <c r="C276">
        <v>1439771.14110668</v>
      </c>
    </row>
    <row r="277" spans="1:3">
      <c r="A277">
        <v>275</v>
      </c>
      <c r="B277">
        <v>350543.513804008</v>
      </c>
      <c r="C277">
        <v>1439862.75620643</v>
      </c>
    </row>
    <row r="278" spans="1:3">
      <c r="A278">
        <v>276</v>
      </c>
      <c r="B278">
        <v>350585.38854331</v>
      </c>
      <c r="C278">
        <v>1439863.39780794</v>
      </c>
    </row>
    <row r="279" spans="1:3">
      <c r="A279">
        <v>277</v>
      </c>
      <c r="B279">
        <v>350545.231931142</v>
      </c>
      <c r="C279">
        <v>1439801.36216317</v>
      </c>
    </row>
    <row r="280" spans="1:3">
      <c r="A280">
        <v>278</v>
      </c>
      <c r="B280">
        <v>350119.785470391</v>
      </c>
      <c r="C280">
        <v>1439503.86011777</v>
      </c>
    </row>
    <row r="281" spans="1:3">
      <c r="A281">
        <v>279</v>
      </c>
      <c r="B281">
        <v>350316.223234614</v>
      </c>
      <c r="C281">
        <v>1439712.05199745</v>
      </c>
    </row>
    <row r="282" spans="1:3">
      <c r="A282">
        <v>280</v>
      </c>
      <c r="B282">
        <v>350967.84640645</v>
      </c>
      <c r="C282">
        <v>1439959.24138651</v>
      </c>
    </row>
    <row r="283" spans="1:3">
      <c r="A283">
        <v>281</v>
      </c>
      <c r="B283">
        <v>350498.451483793</v>
      </c>
      <c r="C283">
        <v>1439765.07812198</v>
      </c>
    </row>
    <row r="284" spans="1:3">
      <c r="A284">
        <v>282</v>
      </c>
      <c r="B284">
        <v>350265.534137708</v>
      </c>
      <c r="C284">
        <v>1439639.6018003</v>
      </c>
    </row>
    <row r="285" spans="1:3">
      <c r="A285">
        <v>283</v>
      </c>
      <c r="B285">
        <v>350888.414525729</v>
      </c>
      <c r="C285">
        <v>1439973.17816644</v>
      </c>
    </row>
    <row r="286" spans="1:3">
      <c r="A286">
        <v>284</v>
      </c>
      <c r="B286">
        <v>351263.902194257</v>
      </c>
      <c r="C286">
        <v>1440097.87183712</v>
      </c>
    </row>
    <row r="287" spans="1:3">
      <c r="A287">
        <v>285</v>
      </c>
      <c r="B287">
        <v>351435.385306697</v>
      </c>
      <c r="C287">
        <v>1440180.65888499</v>
      </c>
    </row>
    <row r="288" spans="1:3">
      <c r="A288">
        <v>286</v>
      </c>
      <c r="B288">
        <v>351098.405474031</v>
      </c>
      <c r="C288">
        <v>1440052.53413523</v>
      </c>
    </row>
    <row r="289" spans="1:3">
      <c r="A289">
        <v>287</v>
      </c>
      <c r="B289">
        <v>351365.147759346</v>
      </c>
      <c r="C289">
        <v>1440160.237579</v>
      </c>
    </row>
    <row r="290" spans="1:3">
      <c r="A290">
        <v>288</v>
      </c>
      <c r="B290">
        <v>351434.811893191</v>
      </c>
      <c r="C290">
        <v>1440151.20739502</v>
      </c>
    </row>
    <row r="291" spans="1:3">
      <c r="A291">
        <v>289</v>
      </c>
      <c r="B291">
        <v>351509.205683127</v>
      </c>
      <c r="C291">
        <v>1440249.03567607</v>
      </c>
    </row>
    <row r="292" spans="1:3">
      <c r="A292">
        <v>290</v>
      </c>
      <c r="B292">
        <v>351401.840087707</v>
      </c>
      <c r="C292">
        <v>1440192.69290965</v>
      </c>
    </row>
    <row r="293" spans="1:3">
      <c r="A293">
        <v>291</v>
      </c>
      <c r="B293">
        <v>351158.796384934</v>
      </c>
      <c r="C293">
        <v>1440063.97750733</v>
      </c>
    </row>
    <row r="294" spans="1:3">
      <c r="A294">
        <v>292</v>
      </c>
      <c r="B294">
        <v>351568.643850937</v>
      </c>
      <c r="C294">
        <v>1440286.26872151</v>
      </c>
    </row>
    <row r="295" spans="1:3">
      <c r="A295">
        <v>293</v>
      </c>
      <c r="B295">
        <v>351580.213457812</v>
      </c>
      <c r="C295">
        <v>1440285.80095694</v>
      </c>
    </row>
    <row r="296" spans="1:3">
      <c r="A296">
        <v>294</v>
      </c>
      <c r="B296">
        <v>351518.508544262</v>
      </c>
      <c r="C296">
        <v>1440273.11295828</v>
      </c>
    </row>
    <row r="297" spans="1:3">
      <c r="A297">
        <v>295</v>
      </c>
      <c r="B297">
        <v>351931.122228465</v>
      </c>
      <c r="C297">
        <v>1440465.71639016</v>
      </c>
    </row>
    <row r="298" spans="1:3">
      <c r="A298">
        <v>296</v>
      </c>
      <c r="B298">
        <v>351790.231472157</v>
      </c>
      <c r="C298">
        <v>1440374.77659386</v>
      </c>
    </row>
    <row r="299" spans="1:3">
      <c r="A299">
        <v>297</v>
      </c>
      <c r="B299">
        <v>351698.597383825</v>
      </c>
      <c r="C299">
        <v>1440325.17509819</v>
      </c>
    </row>
    <row r="300" spans="1:3">
      <c r="A300">
        <v>298</v>
      </c>
      <c r="B300">
        <v>351797.697175118</v>
      </c>
      <c r="C300">
        <v>1440363.02219848</v>
      </c>
    </row>
    <row r="301" spans="1:3">
      <c r="A301">
        <v>299</v>
      </c>
      <c r="B301">
        <v>351473.103703117</v>
      </c>
      <c r="C301">
        <v>1440180.87913692</v>
      </c>
    </row>
    <row r="302" spans="1:3">
      <c r="A302">
        <v>300</v>
      </c>
      <c r="B302">
        <v>351568.430076612</v>
      </c>
      <c r="C302">
        <v>1440213.05436098</v>
      </c>
    </row>
    <row r="303" spans="1:3">
      <c r="A303">
        <v>301</v>
      </c>
      <c r="B303">
        <v>351370.140795521</v>
      </c>
      <c r="C303">
        <v>1440126.02344689</v>
      </c>
    </row>
    <row r="304" spans="1:3">
      <c r="A304">
        <v>302</v>
      </c>
      <c r="B304">
        <v>351421.74954197</v>
      </c>
      <c r="C304">
        <v>1440122.21428845</v>
      </c>
    </row>
    <row r="305" spans="1:3">
      <c r="A305">
        <v>303</v>
      </c>
      <c r="B305">
        <v>351546.774739522</v>
      </c>
      <c r="C305">
        <v>1440179.84786798</v>
      </c>
    </row>
    <row r="306" spans="1:3">
      <c r="A306">
        <v>304</v>
      </c>
      <c r="B306">
        <v>351384.296267703</v>
      </c>
      <c r="C306">
        <v>1440087.77119747</v>
      </c>
    </row>
    <row r="307" spans="1:3">
      <c r="A307">
        <v>305</v>
      </c>
      <c r="B307">
        <v>351365.201929615</v>
      </c>
      <c r="C307">
        <v>1440085.75297155</v>
      </c>
    </row>
    <row r="308" spans="1:3">
      <c r="A308">
        <v>306</v>
      </c>
      <c r="B308">
        <v>351453.83488951</v>
      </c>
      <c r="C308">
        <v>1440132.04934401</v>
      </c>
    </row>
    <row r="309" spans="1:3">
      <c r="A309">
        <v>307</v>
      </c>
      <c r="B309">
        <v>351396.310742064</v>
      </c>
      <c r="C309">
        <v>1440094.75454561</v>
      </c>
    </row>
    <row r="310" spans="1:3">
      <c r="A310">
        <v>308</v>
      </c>
      <c r="B310">
        <v>351355.527045131</v>
      </c>
      <c r="C310">
        <v>1440081.17552112</v>
      </c>
    </row>
    <row r="311" spans="1:3">
      <c r="A311">
        <v>309</v>
      </c>
      <c r="B311">
        <v>351585.930737769</v>
      </c>
      <c r="C311">
        <v>1440215.83568311</v>
      </c>
    </row>
    <row r="312" spans="1:3">
      <c r="A312">
        <v>310</v>
      </c>
      <c r="B312">
        <v>351099.894754836</v>
      </c>
      <c r="C312">
        <v>1439940.77720962</v>
      </c>
    </row>
    <row r="313" spans="1:3">
      <c r="A313">
        <v>311</v>
      </c>
      <c r="B313">
        <v>351167.28528757</v>
      </c>
      <c r="C313">
        <v>1439967.14687792</v>
      </c>
    </row>
    <row r="314" spans="1:3">
      <c r="A314">
        <v>312</v>
      </c>
      <c r="B314">
        <v>350911.882472538</v>
      </c>
      <c r="C314">
        <v>1439838.27024376</v>
      </c>
    </row>
    <row r="315" spans="1:3">
      <c r="A315">
        <v>313</v>
      </c>
      <c r="B315">
        <v>351169.158831024</v>
      </c>
      <c r="C315">
        <v>1439961.4100344</v>
      </c>
    </row>
    <row r="316" spans="1:3">
      <c r="A316">
        <v>314</v>
      </c>
      <c r="B316">
        <v>351328.427713542</v>
      </c>
      <c r="C316">
        <v>1440019.75859874</v>
      </c>
    </row>
    <row r="317" spans="1:3">
      <c r="A317">
        <v>315</v>
      </c>
      <c r="B317">
        <v>351398.96936193</v>
      </c>
      <c r="C317">
        <v>1440075.30822016</v>
      </c>
    </row>
    <row r="318" spans="1:3">
      <c r="A318">
        <v>316</v>
      </c>
      <c r="B318">
        <v>351466.65922584</v>
      </c>
      <c r="C318">
        <v>1440045.10324709</v>
      </c>
    </row>
    <row r="319" spans="1:3">
      <c r="A319">
        <v>317</v>
      </c>
      <c r="B319">
        <v>351525.15009102</v>
      </c>
      <c r="C319">
        <v>1440067.34702277</v>
      </c>
    </row>
    <row r="320" spans="1:3">
      <c r="A320">
        <v>318</v>
      </c>
      <c r="B320">
        <v>351447.766211976</v>
      </c>
      <c r="C320">
        <v>1440024.3583212</v>
      </c>
    </row>
    <row r="321" spans="1:3">
      <c r="A321">
        <v>319</v>
      </c>
      <c r="B321">
        <v>351515.878367222</v>
      </c>
      <c r="C321">
        <v>1440069.16779249</v>
      </c>
    </row>
    <row r="322" spans="1:3">
      <c r="A322">
        <v>320</v>
      </c>
      <c r="B322">
        <v>351371.123279377</v>
      </c>
      <c r="C322">
        <v>1439955.63287297</v>
      </c>
    </row>
    <row r="323" spans="1:3">
      <c r="A323">
        <v>321</v>
      </c>
      <c r="B323">
        <v>351647.054216276</v>
      </c>
      <c r="C323">
        <v>1440118.41141105</v>
      </c>
    </row>
    <row r="324" spans="1:3">
      <c r="A324">
        <v>322</v>
      </c>
      <c r="B324">
        <v>351627.416543769</v>
      </c>
      <c r="C324">
        <v>1440087.13937815</v>
      </c>
    </row>
    <row r="325" spans="1:3">
      <c r="A325">
        <v>323</v>
      </c>
      <c r="B325">
        <v>351557.923497931</v>
      </c>
      <c r="C325">
        <v>1440071.28935815</v>
      </c>
    </row>
    <row r="326" spans="1:3">
      <c r="A326">
        <v>324</v>
      </c>
      <c r="B326">
        <v>351895.738148201</v>
      </c>
      <c r="C326">
        <v>1440217.63941995</v>
      </c>
    </row>
    <row r="327" spans="1:3">
      <c r="A327">
        <v>325</v>
      </c>
      <c r="B327">
        <v>351513.384777046</v>
      </c>
      <c r="C327">
        <v>1440046.85297443</v>
      </c>
    </row>
    <row r="328" spans="1:3">
      <c r="A328">
        <v>326</v>
      </c>
      <c r="B328">
        <v>351432.058833239</v>
      </c>
      <c r="C328">
        <v>1439976.43924591</v>
      </c>
    </row>
    <row r="329" spans="1:3">
      <c r="A329">
        <v>327</v>
      </c>
      <c r="B329">
        <v>351493.488157669</v>
      </c>
      <c r="C329">
        <v>1440034.51823697</v>
      </c>
    </row>
    <row r="330" spans="1:3">
      <c r="A330">
        <v>328</v>
      </c>
      <c r="B330">
        <v>351230.337264932</v>
      </c>
      <c r="C330">
        <v>1439900.19007317</v>
      </c>
    </row>
    <row r="331" spans="1:3">
      <c r="A331">
        <v>329</v>
      </c>
      <c r="B331">
        <v>351750.992586149</v>
      </c>
      <c r="C331">
        <v>1440182.35110499</v>
      </c>
    </row>
    <row r="332" spans="1:3">
      <c r="A332">
        <v>330</v>
      </c>
      <c r="B332">
        <v>351332.601800462</v>
      </c>
      <c r="C332">
        <v>1439945.23323284</v>
      </c>
    </row>
    <row r="333" spans="1:3">
      <c r="A333">
        <v>331</v>
      </c>
      <c r="B333">
        <v>351344.306366235</v>
      </c>
      <c r="C333">
        <v>1439947.92726768</v>
      </c>
    </row>
    <row r="334" spans="1:3">
      <c r="A334">
        <v>332</v>
      </c>
      <c r="B334">
        <v>351328.191613186</v>
      </c>
      <c r="C334">
        <v>1439936.7203001</v>
      </c>
    </row>
    <row r="335" spans="1:3">
      <c r="A335">
        <v>333</v>
      </c>
      <c r="B335">
        <v>351390.669268235</v>
      </c>
      <c r="C335">
        <v>1439985.65700382</v>
      </c>
    </row>
    <row r="336" spans="1:3">
      <c r="A336">
        <v>334</v>
      </c>
      <c r="B336">
        <v>351321.030752394</v>
      </c>
      <c r="C336">
        <v>1439939.37527644</v>
      </c>
    </row>
    <row r="337" spans="1:3">
      <c r="A337">
        <v>335</v>
      </c>
      <c r="B337">
        <v>351239.534540761</v>
      </c>
      <c r="C337">
        <v>1439904.96403312</v>
      </c>
    </row>
    <row r="338" spans="1:3">
      <c r="A338">
        <v>336</v>
      </c>
      <c r="B338">
        <v>351271.597622924</v>
      </c>
      <c r="C338">
        <v>1439929.11385803</v>
      </c>
    </row>
    <row r="339" spans="1:3">
      <c r="A339">
        <v>337</v>
      </c>
      <c r="B339">
        <v>351230.480296449</v>
      </c>
      <c r="C339">
        <v>1439884.42756886</v>
      </c>
    </row>
    <row r="340" spans="1:3">
      <c r="A340">
        <v>338</v>
      </c>
      <c r="B340">
        <v>351326.703125056</v>
      </c>
      <c r="C340">
        <v>1439943.28884126</v>
      </c>
    </row>
    <row r="341" spans="1:3">
      <c r="A341">
        <v>339</v>
      </c>
      <c r="B341">
        <v>351264.332211571</v>
      </c>
      <c r="C341">
        <v>1439896.28709501</v>
      </c>
    </row>
    <row r="342" spans="1:3">
      <c r="A342">
        <v>340</v>
      </c>
      <c r="B342">
        <v>351170.945897467</v>
      </c>
      <c r="C342">
        <v>1439837.25583744</v>
      </c>
    </row>
    <row r="343" spans="1:3">
      <c r="A343">
        <v>341</v>
      </c>
      <c r="B343">
        <v>351312.659567818</v>
      </c>
      <c r="C343">
        <v>1439917.75519397</v>
      </c>
    </row>
    <row r="344" spans="1:3">
      <c r="A344">
        <v>342</v>
      </c>
      <c r="B344">
        <v>351099.770984865</v>
      </c>
      <c r="C344">
        <v>1439794.94557003</v>
      </c>
    </row>
    <row r="345" spans="1:3">
      <c r="A345">
        <v>343</v>
      </c>
      <c r="B345">
        <v>351015.644380771</v>
      </c>
      <c r="C345">
        <v>1439760.81890757</v>
      </c>
    </row>
    <row r="346" spans="1:3">
      <c r="A346">
        <v>344</v>
      </c>
      <c r="B346">
        <v>351104.689871832</v>
      </c>
      <c r="C346">
        <v>1439798.0693338</v>
      </c>
    </row>
    <row r="347" spans="1:3">
      <c r="A347">
        <v>345</v>
      </c>
      <c r="B347">
        <v>351210.330198708</v>
      </c>
      <c r="C347">
        <v>1439849.36033775</v>
      </c>
    </row>
    <row r="348" spans="1:3">
      <c r="A348">
        <v>346</v>
      </c>
      <c r="B348">
        <v>351014.461269471</v>
      </c>
      <c r="C348">
        <v>1439744.99715897</v>
      </c>
    </row>
    <row r="349" spans="1:3">
      <c r="A349">
        <v>347</v>
      </c>
      <c r="B349">
        <v>351012.055616573</v>
      </c>
      <c r="C349">
        <v>1439736.69439714</v>
      </c>
    </row>
    <row r="350" spans="1:3">
      <c r="A350">
        <v>348</v>
      </c>
      <c r="B350">
        <v>350980.079996315</v>
      </c>
      <c r="C350">
        <v>1439713.76797038</v>
      </c>
    </row>
    <row r="351" spans="1:3">
      <c r="A351">
        <v>349</v>
      </c>
      <c r="B351">
        <v>350970.294818784</v>
      </c>
      <c r="C351">
        <v>1439724.62884845</v>
      </c>
    </row>
    <row r="352" spans="1:3">
      <c r="A352">
        <v>350</v>
      </c>
      <c r="B352">
        <v>350998.654676077</v>
      </c>
      <c r="C352">
        <v>1439727.38747892</v>
      </c>
    </row>
    <row r="353" spans="1:3">
      <c r="A353">
        <v>351</v>
      </c>
      <c r="B353">
        <v>351015.080221466</v>
      </c>
      <c r="C353">
        <v>1439740.05270207</v>
      </c>
    </row>
    <row r="354" spans="1:3">
      <c r="A354">
        <v>352</v>
      </c>
      <c r="B354">
        <v>350960.014897279</v>
      </c>
      <c r="C354">
        <v>1439716.17927596</v>
      </c>
    </row>
    <row r="355" spans="1:3">
      <c r="A355">
        <v>353</v>
      </c>
      <c r="B355">
        <v>350951.013174729</v>
      </c>
      <c r="C355">
        <v>1439687.59700369</v>
      </c>
    </row>
    <row r="356" spans="1:3">
      <c r="A356">
        <v>354</v>
      </c>
      <c r="B356">
        <v>350954.277863025</v>
      </c>
      <c r="C356">
        <v>1439697.34506935</v>
      </c>
    </row>
    <row r="357" spans="1:3">
      <c r="A357">
        <v>355</v>
      </c>
      <c r="B357">
        <v>350771.939707971</v>
      </c>
      <c r="C357">
        <v>1439604.07003167</v>
      </c>
    </row>
    <row r="358" spans="1:3">
      <c r="A358">
        <v>356</v>
      </c>
      <c r="B358">
        <v>350940.358879429</v>
      </c>
      <c r="C358">
        <v>1439689.83941639</v>
      </c>
    </row>
    <row r="359" spans="1:3">
      <c r="A359">
        <v>357</v>
      </c>
      <c r="B359">
        <v>351083.931007775</v>
      </c>
      <c r="C359">
        <v>1439748.86071577</v>
      </c>
    </row>
    <row r="360" spans="1:3">
      <c r="A360">
        <v>358</v>
      </c>
      <c r="B360">
        <v>351142.195615645</v>
      </c>
      <c r="C360">
        <v>1439776.21669945</v>
      </c>
    </row>
    <row r="361" spans="1:3">
      <c r="A361">
        <v>359</v>
      </c>
      <c r="B361">
        <v>351261.285126478</v>
      </c>
      <c r="C361">
        <v>1439845.23698839</v>
      </c>
    </row>
    <row r="362" spans="1:3">
      <c r="A362">
        <v>360</v>
      </c>
      <c r="B362">
        <v>351151.733743022</v>
      </c>
      <c r="C362">
        <v>1439782.39362055</v>
      </c>
    </row>
    <row r="363" spans="1:3">
      <c r="A363">
        <v>361</v>
      </c>
      <c r="B363">
        <v>351149.3338563</v>
      </c>
      <c r="C363">
        <v>1439765.73480756</v>
      </c>
    </row>
    <row r="364" spans="1:3">
      <c r="A364">
        <v>362</v>
      </c>
      <c r="B364">
        <v>351137.966408574</v>
      </c>
      <c r="C364">
        <v>1439764.66138357</v>
      </c>
    </row>
    <row r="365" spans="1:3">
      <c r="A365">
        <v>363</v>
      </c>
      <c r="B365">
        <v>351242.793650525</v>
      </c>
      <c r="C365">
        <v>1439824.73130135</v>
      </c>
    </row>
    <row r="366" spans="1:3">
      <c r="A366">
        <v>364</v>
      </c>
      <c r="B366">
        <v>351060.063703728</v>
      </c>
      <c r="C366">
        <v>1439713.90844144</v>
      </c>
    </row>
    <row r="367" spans="1:3">
      <c r="A367">
        <v>365</v>
      </c>
      <c r="B367">
        <v>351035.621121907</v>
      </c>
      <c r="C367">
        <v>1439699.27270038</v>
      </c>
    </row>
    <row r="368" spans="1:3">
      <c r="A368">
        <v>366</v>
      </c>
      <c r="B368">
        <v>351025.917554505</v>
      </c>
      <c r="C368">
        <v>1439689.1235156</v>
      </c>
    </row>
    <row r="369" spans="1:3">
      <c r="A369">
        <v>367</v>
      </c>
      <c r="B369">
        <v>351060.456695856</v>
      </c>
      <c r="C369">
        <v>1439715.6094985</v>
      </c>
    </row>
    <row r="370" spans="1:3">
      <c r="A370">
        <v>368</v>
      </c>
      <c r="B370">
        <v>351044.948965029</v>
      </c>
      <c r="C370">
        <v>1439714.82179747</v>
      </c>
    </row>
    <row r="371" spans="1:3">
      <c r="A371">
        <v>369</v>
      </c>
      <c r="B371">
        <v>351057.381552945</v>
      </c>
      <c r="C371">
        <v>1439715.02825347</v>
      </c>
    </row>
    <row r="372" spans="1:3">
      <c r="A372">
        <v>370</v>
      </c>
      <c r="B372">
        <v>350974.278180178</v>
      </c>
      <c r="C372">
        <v>1439669.97441627</v>
      </c>
    </row>
    <row r="373" spans="1:3">
      <c r="A373">
        <v>371</v>
      </c>
      <c r="B373">
        <v>350982.541113369</v>
      </c>
      <c r="C373">
        <v>1439675.87687461</v>
      </c>
    </row>
    <row r="374" spans="1:3">
      <c r="A374">
        <v>372</v>
      </c>
      <c r="B374">
        <v>350984.476622342</v>
      </c>
      <c r="C374">
        <v>1439674.28598839</v>
      </c>
    </row>
    <row r="375" spans="1:3">
      <c r="A375">
        <v>373</v>
      </c>
      <c r="B375">
        <v>350926.023349009</v>
      </c>
      <c r="C375">
        <v>1439648.01602171</v>
      </c>
    </row>
    <row r="376" spans="1:3">
      <c r="A376">
        <v>374</v>
      </c>
      <c r="B376">
        <v>351000.118581925</v>
      </c>
      <c r="C376">
        <v>1439689.56242384</v>
      </c>
    </row>
    <row r="377" spans="1:3">
      <c r="A377">
        <v>375</v>
      </c>
      <c r="B377">
        <v>351002.947562934</v>
      </c>
      <c r="C377">
        <v>1439695.33014726</v>
      </c>
    </row>
    <row r="378" spans="1:3">
      <c r="A378">
        <v>376</v>
      </c>
      <c r="B378">
        <v>351050.071644818</v>
      </c>
      <c r="C378">
        <v>1439710.07703614</v>
      </c>
    </row>
    <row r="379" spans="1:3">
      <c r="A379">
        <v>377</v>
      </c>
      <c r="B379">
        <v>351111.681432439</v>
      </c>
      <c r="C379">
        <v>1439733.9250881</v>
      </c>
    </row>
    <row r="380" spans="1:3">
      <c r="A380">
        <v>378</v>
      </c>
      <c r="B380">
        <v>351084.948026171</v>
      </c>
      <c r="C380">
        <v>1439716.47000627</v>
      </c>
    </row>
    <row r="381" spans="1:3">
      <c r="A381">
        <v>379</v>
      </c>
      <c r="B381">
        <v>351071.765288373</v>
      </c>
      <c r="C381">
        <v>1439717.70205685</v>
      </c>
    </row>
    <row r="382" spans="1:3">
      <c r="A382">
        <v>380</v>
      </c>
      <c r="B382">
        <v>351072.888915265</v>
      </c>
      <c r="C382">
        <v>1439710.59416035</v>
      </c>
    </row>
    <row r="383" spans="1:3">
      <c r="A383">
        <v>381</v>
      </c>
      <c r="B383">
        <v>351170.50887904</v>
      </c>
      <c r="C383">
        <v>1439771.78898836</v>
      </c>
    </row>
    <row r="384" spans="1:3">
      <c r="A384">
        <v>382</v>
      </c>
      <c r="B384">
        <v>351126.070294735</v>
      </c>
      <c r="C384">
        <v>1439744.67292804</v>
      </c>
    </row>
    <row r="385" spans="1:3">
      <c r="A385">
        <v>383</v>
      </c>
      <c r="B385">
        <v>351089.702960766</v>
      </c>
      <c r="C385">
        <v>1439712.78274717</v>
      </c>
    </row>
    <row r="386" spans="1:3">
      <c r="A386">
        <v>384</v>
      </c>
      <c r="B386">
        <v>351111.222853287</v>
      </c>
      <c r="C386">
        <v>1439735.414095</v>
      </c>
    </row>
    <row r="387" spans="1:3">
      <c r="A387">
        <v>385</v>
      </c>
      <c r="B387">
        <v>351123.887358838</v>
      </c>
      <c r="C387">
        <v>1439738.33177747</v>
      </c>
    </row>
    <row r="388" spans="1:3">
      <c r="A388">
        <v>386</v>
      </c>
      <c r="B388">
        <v>351077.06332932</v>
      </c>
      <c r="C388">
        <v>1439714.7384017</v>
      </c>
    </row>
    <row r="389" spans="1:3">
      <c r="A389">
        <v>387</v>
      </c>
      <c r="B389">
        <v>351173.39730618</v>
      </c>
      <c r="C389">
        <v>1439763.04183623</v>
      </c>
    </row>
    <row r="390" spans="1:3">
      <c r="A390">
        <v>388</v>
      </c>
      <c r="B390">
        <v>351207.922850846</v>
      </c>
      <c r="C390">
        <v>1439778.78213833</v>
      </c>
    </row>
    <row r="391" spans="1:3">
      <c r="A391">
        <v>389</v>
      </c>
      <c r="B391">
        <v>351111.965859661</v>
      </c>
      <c r="C391">
        <v>1439727.93627252</v>
      </c>
    </row>
    <row r="392" spans="1:3">
      <c r="A392">
        <v>390</v>
      </c>
      <c r="B392">
        <v>351199.305376257</v>
      </c>
      <c r="C392">
        <v>1439774.63575495</v>
      </c>
    </row>
    <row r="393" spans="1:3">
      <c r="A393">
        <v>391</v>
      </c>
      <c r="B393">
        <v>351151.276317213</v>
      </c>
      <c r="C393">
        <v>1439740.07088815</v>
      </c>
    </row>
    <row r="394" spans="1:3">
      <c r="A394">
        <v>392</v>
      </c>
      <c r="B394">
        <v>351179.674555715</v>
      </c>
      <c r="C394">
        <v>1439754.05704499</v>
      </c>
    </row>
    <row r="395" spans="1:3">
      <c r="A395">
        <v>393</v>
      </c>
      <c r="B395">
        <v>351138.044952866</v>
      </c>
      <c r="C395">
        <v>1439732.28701367</v>
      </c>
    </row>
    <row r="396" spans="1:3">
      <c r="A396">
        <v>394</v>
      </c>
      <c r="B396">
        <v>351174.738528327</v>
      </c>
      <c r="C396">
        <v>1439754.20470415</v>
      </c>
    </row>
    <row r="397" spans="1:3">
      <c r="A397">
        <v>395</v>
      </c>
      <c r="B397">
        <v>351158.3844603</v>
      </c>
      <c r="C397">
        <v>1439745.19413215</v>
      </c>
    </row>
    <row r="398" spans="1:3">
      <c r="A398">
        <v>396</v>
      </c>
      <c r="B398">
        <v>351185.086494508</v>
      </c>
      <c r="C398">
        <v>1439759.4906305</v>
      </c>
    </row>
    <row r="399" spans="1:3">
      <c r="A399">
        <v>397</v>
      </c>
      <c r="B399">
        <v>351183.524507035</v>
      </c>
      <c r="C399">
        <v>1439761.27358454</v>
      </c>
    </row>
    <row r="400" spans="1:3">
      <c r="A400">
        <v>398</v>
      </c>
      <c r="B400">
        <v>351175.515782038</v>
      </c>
      <c r="C400">
        <v>1439754.10970192</v>
      </c>
    </row>
    <row r="401" spans="1:3">
      <c r="A401">
        <v>399</v>
      </c>
      <c r="B401">
        <v>351180.926183991</v>
      </c>
      <c r="C401">
        <v>1439754.00957237</v>
      </c>
    </row>
    <row r="402" spans="1:3">
      <c r="A402">
        <v>400</v>
      </c>
      <c r="B402">
        <v>351198.729323492</v>
      </c>
      <c r="C402">
        <v>1439766.87997822</v>
      </c>
    </row>
    <row r="403" spans="1:3">
      <c r="A403">
        <v>401</v>
      </c>
      <c r="B403">
        <v>351175.094201571</v>
      </c>
      <c r="C403">
        <v>1439753.14827783</v>
      </c>
    </row>
    <row r="404" spans="1:3">
      <c r="A404">
        <v>402</v>
      </c>
      <c r="B404">
        <v>351140.940391085</v>
      </c>
      <c r="C404">
        <v>1439735.67309944</v>
      </c>
    </row>
    <row r="405" spans="1:3">
      <c r="A405">
        <v>403</v>
      </c>
      <c r="B405">
        <v>351170.074431096</v>
      </c>
      <c r="C405">
        <v>1439751.69363143</v>
      </c>
    </row>
    <row r="406" spans="1:3">
      <c r="A406">
        <v>404</v>
      </c>
      <c r="B406">
        <v>351112.31846514</v>
      </c>
      <c r="C406">
        <v>1439718.05376518</v>
      </c>
    </row>
    <row r="407" spans="1:3">
      <c r="A407">
        <v>405</v>
      </c>
      <c r="B407">
        <v>351138.207772953</v>
      </c>
      <c r="C407">
        <v>1439728.5517808</v>
      </c>
    </row>
    <row r="408" spans="1:3">
      <c r="A408">
        <v>406</v>
      </c>
      <c r="B408">
        <v>351151.253548078</v>
      </c>
      <c r="C408">
        <v>1439734.40195127</v>
      </c>
    </row>
    <row r="409" spans="1:3">
      <c r="A409">
        <v>407</v>
      </c>
      <c r="B409">
        <v>351110.898882686</v>
      </c>
      <c r="C409">
        <v>1439712.11852843</v>
      </c>
    </row>
    <row r="410" spans="1:3">
      <c r="A410">
        <v>408</v>
      </c>
      <c r="B410">
        <v>351099.706517531</v>
      </c>
      <c r="C410">
        <v>1439703.95706614</v>
      </c>
    </row>
    <row r="411" spans="1:3">
      <c r="A411">
        <v>409</v>
      </c>
      <c r="B411">
        <v>351099.973655324</v>
      </c>
      <c r="C411">
        <v>1439707.45161512</v>
      </c>
    </row>
    <row r="412" spans="1:3">
      <c r="A412">
        <v>410</v>
      </c>
      <c r="B412">
        <v>351113.494652871</v>
      </c>
      <c r="C412">
        <v>1439712.08504917</v>
      </c>
    </row>
    <row r="413" spans="1:3">
      <c r="A413">
        <v>411</v>
      </c>
      <c r="B413">
        <v>351123.412594836</v>
      </c>
      <c r="C413">
        <v>1439717.74363779</v>
      </c>
    </row>
    <row r="414" spans="1:3">
      <c r="A414">
        <v>412</v>
      </c>
      <c r="B414">
        <v>351130.166412248</v>
      </c>
      <c r="C414">
        <v>1439721.94280329</v>
      </c>
    </row>
    <row r="415" spans="1:3">
      <c r="A415">
        <v>413</v>
      </c>
      <c r="B415">
        <v>351076.45606426</v>
      </c>
      <c r="C415">
        <v>1439696.90592927</v>
      </c>
    </row>
    <row r="416" spans="1:3">
      <c r="A416">
        <v>414</v>
      </c>
      <c r="B416">
        <v>351113.125933342</v>
      </c>
      <c r="C416">
        <v>1439711.77807802</v>
      </c>
    </row>
    <row r="417" spans="1:3">
      <c r="A417">
        <v>415</v>
      </c>
      <c r="B417">
        <v>351104.623746272</v>
      </c>
      <c r="C417">
        <v>1439706.57720982</v>
      </c>
    </row>
    <row r="418" spans="1:3">
      <c r="A418">
        <v>416</v>
      </c>
      <c r="B418">
        <v>351088.993406041</v>
      </c>
      <c r="C418">
        <v>1439700.27817013</v>
      </c>
    </row>
    <row r="419" spans="1:3">
      <c r="A419">
        <v>417</v>
      </c>
      <c r="B419">
        <v>351074.577125453</v>
      </c>
      <c r="C419">
        <v>1439685.50874462</v>
      </c>
    </row>
    <row r="420" spans="1:3">
      <c r="A420">
        <v>418</v>
      </c>
      <c r="B420">
        <v>351079.121959321</v>
      </c>
      <c r="C420">
        <v>1439687.14927454</v>
      </c>
    </row>
    <row r="421" spans="1:3">
      <c r="A421">
        <v>419</v>
      </c>
      <c r="B421">
        <v>351062.049904847</v>
      </c>
      <c r="C421">
        <v>1439677.59447212</v>
      </c>
    </row>
    <row r="422" spans="1:3">
      <c r="A422">
        <v>420</v>
      </c>
      <c r="B422">
        <v>351093.877002673</v>
      </c>
      <c r="C422">
        <v>1439694.40333352</v>
      </c>
    </row>
    <row r="423" spans="1:3">
      <c r="A423">
        <v>421</v>
      </c>
      <c r="B423">
        <v>351111.509071259</v>
      </c>
      <c r="C423">
        <v>1439707.18644323</v>
      </c>
    </row>
    <row r="424" spans="1:3">
      <c r="A424">
        <v>422</v>
      </c>
      <c r="B424">
        <v>351081.140021619</v>
      </c>
      <c r="C424">
        <v>1439687.18899485</v>
      </c>
    </row>
    <row r="425" spans="1:3">
      <c r="A425">
        <v>423</v>
      </c>
      <c r="B425">
        <v>351082.759783095</v>
      </c>
      <c r="C425">
        <v>1439688.69696188</v>
      </c>
    </row>
    <row r="426" spans="1:3">
      <c r="A426">
        <v>424</v>
      </c>
      <c r="B426">
        <v>351074.148539</v>
      </c>
      <c r="C426">
        <v>1439684.32999009</v>
      </c>
    </row>
    <row r="427" spans="1:3">
      <c r="A427">
        <v>425</v>
      </c>
      <c r="B427">
        <v>351040.837961028</v>
      </c>
      <c r="C427">
        <v>1439661.68880896</v>
      </c>
    </row>
    <row r="428" spans="1:3">
      <c r="A428">
        <v>426</v>
      </c>
      <c r="B428">
        <v>351046.242593929</v>
      </c>
      <c r="C428">
        <v>1439671.71520554</v>
      </c>
    </row>
    <row r="429" spans="1:3">
      <c r="A429">
        <v>427</v>
      </c>
      <c r="B429">
        <v>351099.721718146</v>
      </c>
      <c r="C429">
        <v>1439695.59444889</v>
      </c>
    </row>
    <row r="430" spans="1:3">
      <c r="A430">
        <v>428</v>
      </c>
      <c r="B430">
        <v>351056.030156806</v>
      </c>
      <c r="C430">
        <v>1439672.91252917</v>
      </c>
    </row>
    <row r="431" spans="1:3">
      <c r="A431">
        <v>429</v>
      </c>
      <c r="B431">
        <v>351077.652831973</v>
      </c>
      <c r="C431">
        <v>1439686.80851959</v>
      </c>
    </row>
    <row r="432" spans="1:3">
      <c r="A432">
        <v>430</v>
      </c>
      <c r="B432">
        <v>351073.504420903</v>
      </c>
      <c r="C432">
        <v>1439683.90545572</v>
      </c>
    </row>
    <row r="433" spans="1:3">
      <c r="A433">
        <v>431</v>
      </c>
      <c r="B433">
        <v>351081.020110693</v>
      </c>
      <c r="C433">
        <v>1439688.80198398</v>
      </c>
    </row>
    <row r="434" spans="1:3">
      <c r="A434">
        <v>432</v>
      </c>
      <c r="B434">
        <v>351089.677426312</v>
      </c>
      <c r="C434">
        <v>1439693.25137565</v>
      </c>
    </row>
    <row r="435" spans="1:3">
      <c r="A435">
        <v>433</v>
      </c>
      <c r="B435">
        <v>351080.700792452</v>
      </c>
      <c r="C435">
        <v>1439688.10201894</v>
      </c>
    </row>
    <row r="436" spans="1:3">
      <c r="A436">
        <v>434</v>
      </c>
      <c r="B436">
        <v>351087.685321922</v>
      </c>
      <c r="C436">
        <v>1439695.234809</v>
      </c>
    </row>
    <row r="437" spans="1:3">
      <c r="A437">
        <v>435</v>
      </c>
      <c r="B437">
        <v>351095.825629719</v>
      </c>
      <c r="C437">
        <v>1439696.58100839</v>
      </c>
    </row>
    <row r="438" spans="1:3">
      <c r="A438">
        <v>436</v>
      </c>
      <c r="B438">
        <v>351102.616936354</v>
      </c>
      <c r="C438">
        <v>1439701.45098156</v>
      </c>
    </row>
    <row r="439" spans="1:3">
      <c r="A439">
        <v>437</v>
      </c>
      <c r="B439">
        <v>351098.566854772</v>
      </c>
      <c r="C439">
        <v>1439699.59089888</v>
      </c>
    </row>
    <row r="440" spans="1:3">
      <c r="A440">
        <v>438</v>
      </c>
      <c r="B440">
        <v>351113.414336851</v>
      </c>
      <c r="C440">
        <v>1439706.53565254</v>
      </c>
    </row>
    <row r="441" spans="1:3">
      <c r="A441">
        <v>439</v>
      </c>
      <c r="B441">
        <v>351102.83719766</v>
      </c>
      <c r="C441">
        <v>1439698.52057745</v>
      </c>
    </row>
    <row r="442" spans="1:3">
      <c r="A442">
        <v>440</v>
      </c>
      <c r="B442">
        <v>351106.373382622</v>
      </c>
      <c r="C442">
        <v>1439700.0729833</v>
      </c>
    </row>
    <row r="443" spans="1:3">
      <c r="A443">
        <v>441</v>
      </c>
      <c r="B443">
        <v>351114.366970587</v>
      </c>
      <c r="C443">
        <v>1439704.9311397</v>
      </c>
    </row>
    <row r="444" spans="1:3">
      <c r="A444">
        <v>442</v>
      </c>
      <c r="B444">
        <v>351115.466274337</v>
      </c>
      <c r="C444">
        <v>1439704.11084333</v>
      </c>
    </row>
    <row r="445" spans="1:3">
      <c r="A445">
        <v>443</v>
      </c>
      <c r="B445">
        <v>351089.985312501</v>
      </c>
      <c r="C445">
        <v>1439692.54213651</v>
      </c>
    </row>
    <row r="446" spans="1:3">
      <c r="A446">
        <v>444</v>
      </c>
      <c r="B446">
        <v>351112.497523085</v>
      </c>
      <c r="C446">
        <v>1439704.56810938</v>
      </c>
    </row>
    <row r="447" spans="1:3">
      <c r="A447">
        <v>445</v>
      </c>
      <c r="B447">
        <v>351100.029685272</v>
      </c>
      <c r="C447">
        <v>1439696.94435855</v>
      </c>
    </row>
    <row r="448" spans="1:3">
      <c r="A448">
        <v>446</v>
      </c>
      <c r="B448">
        <v>351099.37527235</v>
      </c>
      <c r="C448">
        <v>1439697.10810243</v>
      </c>
    </row>
    <row r="449" spans="1:3">
      <c r="A449">
        <v>447</v>
      </c>
      <c r="B449">
        <v>351112.958513293</v>
      </c>
      <c r="C449">
        <v>1439703.3298574</v>
      </c>
    </row>
    <row r="450" spans="1:3">
      <c r="A450">
        <v>448</v>
      </c>
      <c r="B450">
        <v>351105.881690219</v>
      </c>
      <c r="C450">
        <v>1439700.73533092</v>
      </c>
    </row>
    <row r="451" spans="1:3">
      <c r="A451">
        <v>449</v>
      </c>
      <c r="B451">
        <v>351081.895341792</v>
      </c>
      <c r="C451">
        <v>1439686.34263404</v>
      </c>
    </row>
    <row r="452" spans="1:3">
      <c r="A452">
        <v>450</v>
      </c>
      <c r="B452">
        <v>351099.553803112</v>
      </c>
      <c r="C452">
        <v>1439695.65202111</v>
      </c>
    </row>
    <row r="453" spans="1:3">
      <c r="A453">
        <v>451</v>
      </c>
      <c r="B453">
        <v>351091.507761044</v>
      </c>
      <c r="C453">
        <v>1439694.35654321</v>
      </c>
    </row>
    <row r="454" spans="1:3">
      <c r="A454">
        <v>452</v>
      </c>
      <c r="B454">
        <v>351083.632061413</v>
      </c>
      <c r="C454">
        <v>1439689.43183035</v>
      </c>
    </row>
    <row r="455" spans="1:3">
      <c r="A455">
        <v>453</v>
      </c>
      <c r="B455">
        <v>351088.358086071</v>
      </c>
      <c r="C455">
        <v>1439690.58366551</v>
      </c>
    </row>
    <row r="456" spans="1:3">
      <c r="A456">
        <v>454</v>
      </c>
      <c r="B456">
        <v>351078.584399593</v>
      </c>
      <c r="C456">
        <v>1439686.778898</v>
      </c>
    </row>
    <row r="457" spans="1:3">
      <c r="A457">
        <v>455</v>
      </c>
      <c r="B457">
        <v>351079.883256131</v>
      </c>
      <c r="C457">
        <v>1439687.58981311</v>
      </c>
    </row>
    <row r="458" spans="1:3">
      <c r="A458">
        <v>456</v>
      </c>
      <c r="B458">
        <v>351075.552659537</v>
      </c>
      <c r="C458">
        <v>1439685.07839491</v>
      </c>
    </row>
    <row r="459" spans="1:3">
      <c r="A459">
        <v>457</v>
      </c>
      <c r="B459">
        <v>351074.239218955</v>
      </c>
      <c r="C459">
        <v>1439684.43553075</v>
      </c>
    </row>
    <row r="460" spans="1:3">
      <c r="A460">
        <v>458</v>
      </c>
      <c r="B460">
        <v>351069.454961916</v>
      </c>
      <c r="C460">
        <v>1439681.71702183</v>
      </c>
    </row>
    <row r="461" spans="1:3">
      <c r="A461">
        <v>459</v>
      </c>
      <c r="B461">
        <v>351065.561516273</v>
      </c>
      <c r="C461">
        <v>1439679.76390286</v>
      </c>
    </row>
    <row r="462" spans="1:3">
      <c r="A462">
        <v>460</v>
      </c>
      <c r="B462">
        <v>351055.144195713</v>
      </c>
      <c r="C462">
        <v>1439672.90346857</v>
      </c>
    </row>
    <row r="463" spans="1:3">
      <c r="A463">
        <v>461</v>
      </c>
      <c r="B463">
        <v>351065.424147902</v>
      </c>
      <c r="C463">
        <v>1439679.52331559</v>
      </c>
    </row>
    <row r="464" spans="1:3">
      <c r="A464">
        <v>462</v>
      </c>
      <c r="B464">
        <v>351054.648738162</v>
      </c>
      <c r="C464">
        <v>1439674.4249062</v>
      </c>
    </row>
    <row r="465" spans="1:3">
      <c r="A465">
        <v>463</v>
      </c>
      <c r="B465">
        <v>351067.695479467</v>
      </c>
      <c r="C465">
        <v>1439681.33081391</v>
      </c>
    </row>
    <row r="466" spans="1:3">
      <c r="A466">
        <v>464</v>
      </c>
      <c r="B466">
        <v>351068.06996627</v>
      </c>
      <c r="C466">
        <v>1439681.86414132</v>
      </c>
    </row>
    <row r="467" spans="1:3">
      <c r="A467">
        <v>465</v>
      </c>
      <c r="B467">
        <v>351061.209830012</v>
      </c>
      <c r="C467">
        <v>1439678.02730208</v>
      </c>
    </row>
    <row r="468" spans="1:3">
      <c r="A468">
        <v>466</v>
      </c>
      <c r="B468">
        <v>351074.158161569</v>
      </c>
      <c r="C468">
        <v>1439684.78310138</v>
      </c>
    </row>
    <row r="469" spans="1:3">
      <c r="A469">
        <v>467</v>
      </c>
      <c r="B469">
        <v>351072.55864865</v>
      </c>
      <c r="C469">
        <v>1439684.57002464</v>
      </c>
    </row>
    <row r="470" spans="1:3">
      <c r="A470">
        <v>468</v>
      </c>
      <c r="B470">
        <v>351077.851439124</v>
      </c>
      <c r="C470">
        <v>1439685.86121844</v>
      </c>
    </row>
    <row r="471" spans="1:3">
      <c r="A471">
        <v>469</v>
      </c>
      <c r="B471">
        <v>351085.814077061</v>
      </c>
      <c r="C471">
        <v>1439690.67991898</v>
      </c>
    </row>
    <row r="472" spans="1:3">
      <c r="A472">
        <v>470</v>
      </c>
      <c r="B472">
        <v>351073.570291997</v>
      </c>
      <c r="C472">
        <v>1439683.73487486</v>
      </c>
    </row>
    <row r="473" spans="1:3">
      <c r="A473">
        <v>471</v>
      </c>
      <c r="B473">
        <v>351075.355368567</v>
      </c>
      <c r="C473">
        <v>1439684.40372852</v>
      </c>
    </row>
    <row r="474" spans="1:3">
      <c r="A474">
        <v>472</v>
      </c>
      <c r="B474">
        <v>351077.832805117</v>
      </c>
      <c r="C474">
        <v>1439685.80119082</v>
      </c>
    </row>
    <row r="475" spans="1:3">
      <c r="A475">
        <v>473</v>
      </c>
      <c r="B475">
        <v>351078.314796773</v>
      </c>
      <c r="C475">
        <v>1439686.07988861</v>
      </c>
    </row>
    <row r="476" spans="1:3">
      <c r="A476">
        <v>474</v>
      </c>
      <c r="B476">
        <v>351073.520029374</v>
      </c>
      <c r="C476">
        <v>1439683.26209802</v>
      </c>
    </row>
    <row r="477" spans="1:3">
      <c r="A477">
        <v>475</v>
      </c>
      <c r="B477">
        <v>351075.775346531</v>
      </c>
      <c r="C477">
        <v>1439683.24277689</v>
      </c>
    </row>
    <row r="478" spans="1:3">
      <c r="A478">
        <v>476</v>
      </c>
      <c r="B478">
        <v>351072.171391043</v>
      </c>
      <c r="C478">
        <v>1439681.10394265</v>
      </c>
    </row>
    <row r="479" spans="1:3">
      <c r="A479">
        <v>477</v>
      </c>
      <c r="B479">
        <v>351077.24832927</v>
      </c>
      <c r="C479">
        <v>1439684.24452047</v>
      </c>
    </row>
    <row r="480" spans="1:3">
      <c r="A480">
        <v>478</v>
      </c>
      <c r="B480">
        <v>351073.912384968</v>
      </c>
      <c r="C480">
        <v>1439682.47734153</v>
      </c>
    </row>
    <row r="481" spans="1:3">
      <c r="A481">
        <v>479</v>
      </c>
      <c r="B481">
        <v>351092.592214013</v>
      </c>
      <c r="C481">
        <v>1439691.35160571</v>
      </c>
    </row>
    <row r="482" spans="1:3">
      <c r="A482">
        <v>480</v>
      </c>
      <c r="B482">
        <v>351074.710152663</v>
      </c>
      <c r="C482">
        <v>1439682.56025932</v>
      </c>
    </row>
    <row r="483" spans="1:3">
      <c r="A483">
        <v>481</v>
      </c>
      <c r="B483">
        <v>351086.055428561</v>
      </c>
      <c r="C483">
        <v>1439689.8420037</v>
      </c>
    </row>
    <row r="484" spans="1:3">
      <c r="A484">
        <v>482</v>
      </c>
      <c r="B484">
        <v>351081.716978091</v>
      </c>
      <c r="C484">
        <v>1439686.22949761</v>
      </c>
    </row>
    <row r="485" spans="1:3">
      <c r="A485">
        <v>483</v>
      </c>
      <c r="B485">
        <v>351081.564975492</v>
      </c>
      <c r="C485">
        <v>1439687.73099992</v>
      </c>
    </row>
    <row r="486" spans="1:3">
      <c r="A486">
        <v>484</v>
      </c>
      <c r="B486">
        <v>351072.740812334</v>
      </c>
      <c r="C486">
        <v>1439681.58147579</v>
      </c>
    </row>
    <row r="487" spans="1:3">
      <c r="A487">
        <v>485</v>
      </c>
      <c r="B487">
        <v>351074.087886467</v>
      </c>
      <c r="C487">
        <v>1439682.8058301</v>
      </c>
    </row>
    <row r="488" spans="1:3">
      <c r="A488">
        <v>486</v>
      </c>
      <c r="B488">
        <v>351072.421836626</v>
      </c>
      <c r="C488">
        <v>1439681.86979035</v>
      </c>
    </row>
    <row r="489" spans="1:3">
      <c r="A489">
        <v>487</v>
      </c>
      <c r="B489">
        <v>351069.476734284</v>
      </c>
      <c r="C489">
        <v>1439680.54479139</v>
      </c>
    </row>
    <row r="490" spans="1:3">
      <c r="A490">
        <v>488</v>
      </c>
      <c r="B490">
        <v>351075.080402478</v>
      </c>
      <c r="C490">
        <v>1439683.38049666</v>
      </c>
    </row>
    <row r="491" spans="1:3">
      <c r="A491">
        <v>489</v>
      </c>
      <c r="B491">
        <v>351077.686267524</v>
      </c>
      <c r="C491">
        <v>1439684.2209874</v>
      </c>
    </row>
    <row r="492" spans="1:3">
      <c r="A492">
        <v>490</v>
      </c>
      <c r="B492">
        <v>351073.700362148</v>
      </c>
      <c r="C492">
        <v>1439682.24418432</v>
      </c>
    </row>
    <row r="493" spans="1:3">
      <c r="A493">
        <v>491</v>
      </c>
      <c r="B493">
        <v>351075.083192676</v>
      </c>
      <c r="C493">
        <v>1439683.08908176</v>
      </c>
    </row>
    <row r="494" spans="1:3">
      <c r="A494">
        <v>492</v>
      </c>
      <c r="B494">
        <v>351076.753206299</v>
      </c>
      <c r="C494">
        <v>1439684.22708461</v>
      </c>
    </row>
    <row r="495" spans="1:3">
      <c r="A495">
        <v>493</v>
      </c>
      <c r="B495">
        <v>351073.188000062</v>
      </c>
      <c r="C495">
        <v>1439681.60848968</v>
      </c>
    </row>
    <row r="496" spans="1:3">
      <c r="A496">
        <v>494</v>
      </c>
      <c r="B496">
        <v>351076.441195443</v>
      </c>
      <c r="C496">
        <v>1439684.47905569</v>
      </c>
    </row>
    <row r="497" spans="1:3">
      <c r="A497">
        <v>495</v>
      </c>
      <c r="B497">
        <v>351077.660150745</v>
      </c>
      <c r="C497">
        <v>1439684.16424629</v>
      </c>
    </row>
    <row r="498" spans="1:3">
      <c r="A498">
        <v>496</v>
      </c>
      <c r="B498">
        <v>351076.426101996</v>
      </c>
      <c r="C498">
        <v>1439683.26202516</v>
      </c>
    </row>
    <row r="499" spans="1:3">
      <c r="A499">
        <v>497</v>
      </c>
      <c r="B499">
        <v>351077.298731661</v>
      </c>
      <c r="C499">
        <v>1439683.74083524</v>
      </c>
    </row>
    <row r="500" spans="1:3">
      <c r="A500">
        <v>498</v>
      </c>
      <c r="B500">
        <v>351073.745094274</v>
      </c>
      <c r="C500">
        <v>1439681.81366845</v>
      </c>
    </row>
    <row r="501" spans="1:3">
      <c r="A501">
        <v>499</v>
      </c>
      <c r="B501">
        <v>351073.752715862</v>
      </c>
      <c r="C501">
        <v>1439681.88106135</v>
      </c>
    </row>
    <row r="502" spans="1:3">
      <c r="A502">
        <v>500</v>
      </c>
      <c r="B502">
        <v>351079.853481759</v>
      </c>
      <c r="C502">
        <v>1439684.73382549</v>
      </c>
    </row>
    <row r="503" spans="1:3">
      <c r="A503">
        <v>501</v>
      </c>
      <c r="B503">
        <v>351077.088061054</v>
      </c>
      <c r="C503">
        <v>1439683.54847298</v>
      </c>
    </row>
    <row r="504" spans="1:3">
      <c r="A504">
        <v>502</v>
      </c>
      <c r="B504">
        <v>351076.074610584</v>
      </c>
      <c r="C504">
        <v>1439683.02212621</v>
      </c>
    </row>
    <row r="505" spans="1:3">
      <c r="A505">
        <v>503</v>
      </c>
      <c r="B505">
        <v>351077.796236084</v>
      </c>
      <c r="C505">
        <v>1439683.67552298</v>
      </c>
    </row>
    <row r="506" spans="1:3">
      <c r="A506">
        <v>504</v>
      </c>
      <c r="B506">
        <v>351077.695404527</v>
      </c>
      <c r="C506">
        <v>1439683.54986943</v>
      </c>
    </row>
    <row r="507" spans="1:3">
      <c r="A507">
        <v>505</v>
      </c>
      <c r="B507">
        <v>351076.657871056</v>
      </c>
      <c r="C507">
        <v>1439682.87855971</v>
      </c>
    </row>
    <row r="508" spans="1:3">
      <c r="A508">
        <v>506</v>
      </c>
      <c r="B508">
        <v>351079.352949307</v>
      </c>
      <c r="C508">
        <v>1439684.8567851</v>
      </c>
    </row>
    <row r="509" spans="1:3">
      <c r="A509">
        <v>507</v>
      </c>
      <c r="B509">
        <v>351076.12725208</v>
      </c>
      <c r="C509">
        <v>1439682.4137229</v>
      </c>
    </row>
    <row r="510" spans="1:3">
      <c r="A510">
        <v>508</v>
      </c>
      <c r="B510">
        <v>351080.509962866</v>
      </c>
      <c r="C510">
        <v>1439685.34411736</v>
      </c>
    </row>
    <row r="511" spans="1:3">
      <c r="A511">
        <v>509</v>
      </c>
      <c r="B511">
        <v>351075.289865598</v>
      </c>
      <c r="C511">
        <v>1439681.82575034</v>
      </c>
    </row>
    <row r="512" spans="1:3">
      <c r="A512">
        <v>510</v>
      </c>
      <c r="B512">
        <v>351078.496710602</v>
      </c>
      <c r="C512">
        <v>1439683.33696611</v>
      </c>
    </row>
    <row r="513" spans="1:3">
      <c r="A513">
        <v>511</v>
      </c>
      <c r="B513">
        <v>351079.746849754</v>
      </c>
      <c r="C513">
        <v>1439684.35905367</v>
      </c>
    </row>
    <row r="514" spans="1:3">
      <c r="A514">
        <v>512</v>
      </c>
      <c r="B514">
        <v>351070.786225179</v>
      </c>
      <c r="C514">
        <v>1439679.84787899</v>
      </c>
    </row>
    <row r="515" spans="1:3">
      <c r="A515">
        <v>513</v>
      </c>
      <c r="B515">
        <v>351078.64228355</v>
      </c>
      <c r="C515">
        <v>1439683.92041236</v>
      </c>
    </row>
    <row r="516" spans="1:3">
      <c r="A516">
        <v>514</v>
      </c>
      <c r="B516">
        <v>351073.957138577</v>
      </c>
      <c r="C516">
        <v>1439681.47705517</v>
      </c>
    </row>
    <row r="517" spans="1:3">
      <c r="A517">
        <v>515</v>
      </c>
      <c r="B517">
        <v>351075.697577284</v>
      </c>
      <c r="C517">
        <v>1439682.44579226</v>
      </c>
    </row>
    <row r="518" spans="1:3">
      <c r="A518">
        <v>516</v>
      </c>
      <c r="B518">
        <v>351076.74333823</v>
      </c>
      <c r="C518">
        <v>1439682.83757937</v>
      </c>
    </row>
    <row r="519" spans="1:3">
      <c r="A519">
        <v>517</v>
      </c>
      <c r="B519">
        <v>351076.755418257</v>
      </c>
      <c r="C519">
        <v>1439683.00011071</v>
      </c>
    </row>
    <row r="520" spans="1:3">
      <c r="A520">
        <v>518</v>
      </c>
      <c r="B520">
        <v>351077.69948985</v>
      </c>
      <c r="C520">
        <v>1439683.48084338</v>
      </c>
    </row>
    <row r="521" spans="1:3">
      <c r="A521">
        <v>519</v>
      </c>
      <c r="B521">
        <v>351076.970524598</v>
      </c>
      <c r="C521">
        <v>1439683.06532762</v>
      </c>
    </row>
    <row r="522" spans="1:3">
      <c r="A522">
        <v>520</v>
      </c>
      <c r="B522">
        <v>351076.241735874</v>
      </c>
      <c r="C522">
        <v>1439682.82451806</v>
      </c>
    </row>
    <row r="523" spans="1:3">
      <c r="A523">
        <v>521</v>
      </c>
      <c r="B523">
        <v>351077.544093392</v>
      </c>
      <c r="C523">
        <v>1439683.50125388</v>
      </c>
    </row>
    <row r="524" spans="1:3">
      <c r="A524">
        <v>522</v>
      </c>
      <c r="B524">
        <v>351075.157012685</v>
      </c>
      <c r="C524">
        <v>1439682.27900045</v>
      </c>
    </row>
    <row r="525" spans="1:3">
      <c r="A525">
        <v>523</v>
      </c>
      <c r="B525">
        <v>351075.845871601</v>
      </c>
      <c r="C525">
        <v>1439682.43399786</v>
      </c>
    </row>
    <row r="526" spans="1:3">
      <c r="A526">
        <v>524</v>
      </c>
      <c r="B526">
        <v>351077.647716894</v>
      </c>
      <c r="C526">
        <v>1439683.55647831</v>
      </c>
    </row>
    <row r="527" spans="1:3">
      <c r="A527">
        <v>525</v>
      </c>
      <c r="B527">
        <v>351078.621437822</v>
      </c>
      <c r="C527">
        <v>1439684.20666722</v>
      </c>
    </row>
    <row r="528" spans="1:3">
      <c r="A528">
        <v>526</v>
      </c>
      <c r="B528">
        <v>351079.459633604</v>
      </c>
      <c r="C528">
        <v>1439684.68810478</v>
      </c>
    </row>
    <row r="529" spans="1:3">
      <c r="A529">
        <v>527</v>
      </c>
      <c r="B529">
        <v>351079.743428488</v>
      </c>
      <c r="C529">
        <v>1439684.78271341</v>
      </c>
    </row>
    <row r="530" spans="1:3">
      <c r="A530">
        <v>528</v>
      </c>
      <c r="B530">
        <v>351083.312004511</v>
      </c>
      <c r="C530">
        <v>1439686.41812022</v>
      </c>
    </row>
    <row r="531" spans="1:3">
      <c r="A531">
        <v>529</v>
      </c>
      <c r="B531">
        <v>351078.497007609</v>
      </c>
      <c r="C531">
        <v>1439684.16486992</v>
      </c>
    </row>
    <row r="532" spans="1:3">
      <c r="A532">
        <v>530</v>
      </c>
      <c r="B532">
        <v>351078.200809057</v>
      </c>
      <c r="C532">
        <v>1439683.95961166</v>
      </c>
    </row>
    <row r="533" spans="1:3">
      <c r="A533">
        <v>531</v>
      </c>
      <c r="B533">
        <v>351078.690426122</v>
      </c>
      <c r="C533">
        <v>1439684.34093871</v>
      </c>
    </row>
    <row r="534" spans="1:3">
      <c r="A534">
        <v>532</v>
      </c>
      <c r="B534">
        <v>351079.858531437</v>
      </c>
      <c r="C534">
        <v>1439685.05692375</v>
      </c>
    </row>
    <row r="535" spans="1:3">
      <c r="A535">
        <v>533</v>
      </c>
      <c r="B535">
        <v>351080.537183796</v>
      </c>
      <c r="C535">
        <v>1439685.58092055</v>
      </c>
    </row>
    <row r="536" spans="1:3">
      <c r="A536">
        <v>534</v>
      </c>
      <c r="B536">
        <v>351078.560672495</v>
      </c>
      <c r="C536">
        <v>1439684.65479099</v>
      </c>
    </row>
    <row r="537" spans="1:3">
      <c r="A537">
        <v>535</v>
      </c>
      <c r="B537">
        <v>351079.435127093</v>
      </c>
      <c r="C537">
        <v>1439684.816358</v>
      </c>
    </row>
    <row r="538" spans="1:3">
      <c r="A538">
        <v>536</v>
      </c>
      <c r="B538">
        <v>351079.847799764</v>
      </c>
      <c r="C538">
        <v>1439685.0749322</v>
      </c>
    </row>
    <row r="539" spans="1:3">
      <c r="A539">
        <v>537</v>
      </c>
      <c r="B539">
        <v>351079.697300904</v>
      </c>
      <c r="C539">
        <v>1439685.03201509</v>
      </c>
    </row>
    <row r="540" spans="1:3">
      <c r="A540">
        <v>538</v>
      </c>
      <c r="B540">
        <v>351080.543330965</v>
      </c>
      <c r="C540">
        <v>1439685.25440086</v>
      </c>
    </row>
    <row r="541" spans="1:3">
      <c r="A541">
        <v>539</v>
      </c>
      <c r="B541">
        <v>351078.64747757</v>
      </c>
      <c r="C541">
        <v>1439684.26924106</v>
      </c>
    </row>
    <row r="542" spans="1:3">
      <c r="A542">
        <v>540</v>
      </c>
      <c r="B542">
        <v>351081.563865655</v>
      </c>
      <c r="C542">
        <v>1439686.01095522</v>
      </c>
    </row>
    <row r="543" spans="1:3">
      <c r="A543">
        <v>541</v>
      </c>
      <c r="B543">
        <v>351080.695452772</v>
      </c>
      <c r="C543">
        <v>1439685.50135101</v>
      </c>
    </row>
    <row r="544" spans="1:3">
      <c r="A544">
        <v>542</v>
      </c>
      <c r="B544">
        <v>351079.314278518</v>
      </c>
      <c r="C544">
        <v>1439684.7927094</v>
      </c>
    </row>
    <row r="545" spans="1:3">
      <c r="A545">
        <v>543</v>
      </c>
      <c r="B545">
        <v>351079.157771441</v>
      </c>
      <c r="C545">
        <v>1439684.72013287</v>
      </c>
    </row>
    <row r="546" spans="1:3">
      <c r="A546">
        <v>544</v>
      </c>
      <c r="B546">
        <v>351079.555426063</v>
      </c>
      <c r="C546">
        <v>1439684.94469338</v>
      </c>
    </row>
    <row r="547" spans="1:3">
      <c r="A547">
        <v>545</v>
      </c>
      <c r="B547">
        <v>351081.554046718</v>
      </c>
      <c r="C547">
        <v>1439685.90051726</v>
      </c>
    </row>
    <row r="548" spans="1:3">
      <c r="A548">
        <v>546</v>
      </c>
      <c r="B548">
        <v>351079.615653229</v>
      </c>
      <c r="C548">
        <v>1439684.98868078</v>
      </c>
    </row>
    <row r="549" spans="1:3">
      <c r="A549">
        <v>547</v>
      </c>
      <c r="B549">
        <v>351078.902483529</v>
      </c>
      <c r="C549">
        <v>1439684.49681071</v>
      </c>
    </row>
    <row r="550" spans="1:3">
      <c r="A550">
        <v>548</v>
      </c>
      <c r="B550">
        <v>351078.574399938</v>
      </c>
      <c r="C550">
        <v>1439684.33046062</v>
      </c>
    </row>
    <row r="551" spans="1:3">
      <c r="A551">
        <v>549</v>
      </c>
      <c r="B551">
        <v>351078.516350996</v>
      </c>
      <c r="C551">
        <v>1439684.24442707</v>
      </c>
    </row>
    <row r="552" spans="1:3">
      <c r="A552">
        <v>550</v>
      </c>
      <c r="B552">
        <v>351078.804291465</v>
      </c>
      <c r="C552">
        <v>1439684.44930249</v>
      </c>
    </row>
    <row r="553" spans="1:3">
      <c r="A553">
        <v>551</v>
      </c>
      <c r="B553">
        <v>351078.996814012</v>
      </c>
      <c r="C553">
        <v>1439684.59243854</v>
      </c>
    </row>
    <row r="554" spans="1:3">
      <c r="A554">
        <v>552</v>
      </c>
      <c r="B554">
        <v>351078.892149755</v>
      </c>
      <c r="C554">
        <v>1439684.60572706</v>
      </c>
    </row>
    <row r="555" spans="1:3">
      <c r="A555">
        <v>553</v>
      </c>
      <c r="B555">
        <v>351078.318652292</v>
      </c>
      <c r="C555">
        <v>1439684.34226508</v>
      </c>
    </row>
    <row r="556" spans="1:3">
      <c r="A556">
        <v>554</v>
      </c>
      <c r="B556">
        <v>351078.231477629</v>
      </c>
      <c r="C556">
        <v>1439684.26853672</v>
      </c>
    </row>
    <row r="557" spans="1:3">
      <c r="A557">
        <v>555</v>
      </c>
      <c r="B557">
        <v>351077.612898578</v>
      </c>
      <c r="C557">
        <v>1439684.0576897</v>
      </c>
    </row>
    <row r="558" spans="1:3">
      <c r="A558">
        <v>556</v>
      </c>
      <c r="B558">
        <v>351077.735591556</v>
      </c>
      <c r="C558">
        <v>1439683.92652939</v>
      </c>
    </row>
    <row r="559" spans="1:3">
      <c r="A559">
        <v>557</v>
      </c>
      <c r="B559">
        <v>351077.367134864</v>
      </c>
      <c r="C559">
        <v>1439683.85388284</v>
      </c>
    </row>
    <row r="560" spans="1:3">
      <c r="A560">
        <v>558</v>
      </c>
      <c r="B560">
        <v>351078.49966361</v>
      </c>
      <c r="C560">
        <v>1439684.4476099</v>
      </c>
    </row>
    <row r="561" spans="1:3">
      <c r="A561">
        <v>559</v>
      </c>
      <c r="B561">
        <v>351079.346647146</v>
      </c>
      <c r="C561">
        <v>1439684.92105504</v>
      </c>
    </row>
    <row r="562" spans="1:3">
      <c r="A562">
        <v>560</v>
      </c>
      <c r="B562">
        <v>351079.362109497</v>
      </c>
      <c r="C562">
        <v>1439684.85758699</v>
      </c>
    </row>
    <row r="563" spans="1:3">
      <c r="A563">
        <v>561</v>
      </c>
      <c r="B563">
        <v>351079.708481215</v>
      </c>
      <c r="C563">
        <v>1439685.0223818</v>
      </c>
    </row>
    <row r="564" spans="1:3">
      <c r="A564">
        <v>562</v>
      </c>
      <c r="B564">
        <v>351079.368980529</v>
      </c>
      <c r="C564">
        <v>1439684.86782013</v>
      </c>
    </row>
    <row r="565" spans="1:3">
      <c r="A565">
        <v>563</v>
      </c>
      <c r="B565">
        <v>351080.213315112</v>
      </c>
      <c r="C565">
        <v>1439685.14365109</v>
      </c>
    </row>
    <row r="566" spans="1:3">
      <c r="A566">
        <v>564</v>
      </c>
      <c r="B566">
        <v>351079.644296748</v>
      </c>
      <c r="C566">
        <v>1439685.01301927</v>
      </c>
    </row>
    <row r="567" spans="1:3">
      <c r="A567">
        <v>565</v>
      </c>
      <c r="B567">
        <v>351079.245517089</v>
      </c>
      <c r="C567">
        <v>1439684.78114118</v>
      </c>
    </row>
    <row r="568" spans="1:3">
      <c r="A568">
        <v>566</v>
      </c>
      <c r="B568">
        <v>351079.874041355</v>
      </c>
      <c r="C568">
        <v>1439685.18124618</v>
      </c>
    </row>
    <row r="569" spans="1:3">
      <c r="A569">
        <v>567</v>
      </c>
      <c r="B569">
        <v>351079.933004157</v>
      </c>
      <c r="C569">
        <v>1439685.20824676</v>
      </c>
    </row>
    <row r="570" spans="1:3">
      <c r="A570">
        <v>568</v>
      </c>
      <c r="B570">
        <v>351079.754593533</v>
      </c>
      <c r="C570">
        <v>1439685.09370913</v>
      </c>
    </row>
    <row r="571" spans="1:3">
      <c r="A571">
        <v>569</v>
      </c>
      <c r="B571">
        <v>351079.739788628</v>
      </c>
      <c r="C571">
        <v>1439685.11377766</v>
      </c>
    </row>
    <row r="572" spans="1:3">
      <c r="A572">
        <v>570</v>
      </c>
      <c r="B572">
        <v>351079.556198016</v>
      </c>
      <c r="C572">
        <v>1439685.11338469</v>
      </c>
    </row>
    <row r="573" spans="1:3">
      <c r="A573">
        <v>571</v>
      </c>
      <c r="B573">
        <v>351079.451083769</v>
      </c>
      <c r="C573">
        <v>1439684.95435456</v>
      </c>
    </row>
    <row r="574" spans="1:3">
      <c r="A574">
        <v>572</v>
      </c>
      <c r="B574">
        <v>351079.611032068</v>
      </c>
      <c r="C574">
        <v>1439685.10363929</v>
      </c>
    </row>
    <row r="575" spans="1:3">
      <c r="A575">
        <v>573</v>
      </c>
      <c r="B575">
        <v>351079.834016747</v>
      </c>
      <c r="C575">
        <v>1439685.15933407</v>
      </c>
    </row>
    <row r="576" spans="1:3">
      <c r="A576">
        <v>574</v>
      </c>
      <c r="B576">
        <v>351080.536565447</v>
      </c>
      <c r="C576">
        <v>1439685.47734808</v>
      </c>
    </row>
    <row r="577" spans="1:3">
      <c r="A577">
        <v>575</v>
      </c>
      <c r="B577">
        <v>351080.21328046</v>
      </c>
      <c r="C577">
        <v>1439685.39052558</v>
      </c>
    </row>
    <row r="578" spans="1:3">
      <c r="A578">
        <v>576</v>
      </c>
      <c r="B578">
        <v>351080.214413719</v>
      </c>
      <c r="C578">
        <v>1439685.36773972</v>
      </c>
    </row>
    <row r="579" spans="1:3">
      <c r="A579">
        <v>577</v>
      </c>
      <c r="B579">
        <v>351080.448374025</v>
      </c>
      <c r="C579">
        <v>1439685.49767505</v>
      </c>
    </row>
    <row r="580" spans="1:3">
      <c r="A580">
        <v>578</v>
      </c>
      <c r="B580">
        <v>351079.559550442</v>
      </c>
      <c r="C580">
        <v>1439685.05311549</v>
      </c>
    </row>
    <row r="581" spans="1:3">
      <c r="A581">
        <v>579</v>
      </c>
      <c r="B581">
        <v>351080.353946705</v>
      </c>
      <c r="C581">
        <v>1439685.46957395</v>
      </c>
    </row>
    <row r="582" spans="1:3">
      <c r="A582">
        <v>580</v>
      </c>
      <c r="B582">
        <v>351080.087305783</v>
      </c>
      <c r="C582">
        <v>1439685.35679444</v>
      </c>
    </row>
    <row r="583" spans="1:3">
      <c r="A583">
        <v>581</v>
      </c>
      <c r="B583">
        <v>351080.340195104</v>
      </c>
      <c r="C583">
        <v>1439685.46769387</v>
      </c>
    </row>
    <row r="584" spans="1:3">
      <c r="A584">
        <v>582</v>
      </c>
      <c r="B584">
        <v>351080.357710715</v>
      </c>
      <c r="C584">
        <v>1439685.47781834</v>
      </c>
    </row>
    <row r="585" spans="1:3">
      <c r="A585">
        <v>583</v>
      </c>
      <c r="B585">
        <v>351080.10943437</v>
      </c>
      <c r="C585">
        <v>1439685.32547312</v>
      </c>
    </row>
    <row r="586" spans="1:3">
      <c r="A586">
        <v>584</v>
      </c>
      <c r="B586">
        <v>351080.123951707</v>
      </c>
      <c r="C586">
        <v>1439685.32984001</v>
      </c>
    </row>
    <row r="587" spans="1:3">
      <c r="A587">
        <v>585</v>
      </c>
      <c r="B587">
        <v>351080.153082159</v>
      </c>
      <c r="C587">
        <v>1439685.36389393</v>
      </c>
    </row>
    <row r="588" spans="1:3">
      <c r="A588">
        <v>586</v>
      </c>
      <c r="B588">
        <v>351080.172409888</v>
      </c>
      <c r="C588">
        <v>1439685.36254408</v>
      </c>
    </row>
    <row r="589" spans="1:3">
      <c r="A589">
        <v>587</v>
      </c>
      <c r="B589">
        <v>351080.098883104</v>
      </c>
      <c r="C589">
        <v>1439685.38296233</v>
      </c>
    </row>
    <row r="590" spans="1:3">
      <c r="A590">
        <v>588</v>
      </c>
      <c r="B590">
        <v>351080.197369455</v>
      </c>
      <c r="C590">
        <v>1439685.43128922</v>
      </c>
    </row>
    <row r="591" spans="1:3">
      <c r="A591">
        <v>589</v>
      </c>
      <c r="B591">
        <v>351080.173346802</v>
      </c>
      <c r="C591">
        <v>1439685.41940997</v>
      </c>
    </row>
    <row r="592" spans="1:3">
      <c r="A592">
        <v>590</v>
      </c>
      <c r="B592">
        <v>351080.264336161</v>
      </c>
      <c r="C592">
        <v>1439685.4667496</v>
      </c>
    </row>
    <row r="593" spans="1:3">
      <c r="A593">
        <v>591</v>
      </c>
      <c r="B593">
        <v>351080.054862409</v>
      </c>
      <c r="C593">
        <v>1439685.38653388</v>
      </c>
    </row>
    <row r="594" spans="1:3">
      <c r="A594">
        <v>592</v>
      </c>
      <c r="B594">
        <v>351079.751747947</v>
      </c>
      <c r="C594">
        <v>1439685.23814508</v>
      </c>
    </row>
    <row r="595" spans="1:3">
      <c r="A595">
        <v>593</v>
      </c>
      <c r="B595">
        <v>351079.692797479</v>
      </c>
      <c r="C595">
        <v>1439685.20343812</v>
      </c>
    </row>
    <row r="596" spans="1:3">
      <c r="A596">
        <v>594</v>
      </c>
      <c r="B596">
        <v>351079.555769588</v>
      </c>
      <c r="C596">
        <v>1439685.15903632</v>
      </c>
    </row>
    <row r="597" spans="1:3">
      <c r="A597">
        <v>595</v>
      </c>
      <c r="B597">
        <v>351079.858450795</v>
      </c>
      <c r="C597">
        <v>1439685.30341105</v>
      </c>
    </row>
    <row r="598" spans="1:3">
      <c r="A598">
        <v>596</v>
      </c>
      <c r="B598">
        <v>351079.548414509</v>
      </c>
      <c r="C598">
        <v>1439685.13916633</v>
      </c>
    </row>
    <row r="599" spans="1:3">
      <c r="A599">
        <v>597</v>
      </c>
      <c r="B599">
        <v>351079.613845266</v>
      </c>
      <c r="C599">
        <v>1439685.17886713</v>
      </c>
    </row>
    <row r="600" spans="1:3">
      <c r="A600">
        <v>598</v>
      </c>
      <c r="B600">
        <v>351079.453168796</v>
      </c>
      <c r="C600">
        <v>1439685.09890614</v>
      </c>
    </row>
    <row r="601" spans="1:3">
      <c r="A601">
        <v>599</v>
      </c>
      <c r="B601">
        <v>351079.434298791</v>
      </c>
      <c r="C601">
        <v>1439685.06791256</v>
      </c>
    </row>
    <row r="602" spans="1:3">
      <c r="A602">
        <v>600</v>
      </c>
      <c r="B602">
        <v>351079.416712444</v>
      </c>
      <c r="C602">
        <v>1439685.08745516</v>
      </c>
    </row>
    <row r="603" spans="1:3">
      <c r="A603">
        <v>601</v>
      </c>
      <c r="B603">
        <v>351079.551987937</v>
      </c>
      <c r="C603">
        <v>1439685.14339795</v>
      </c>
    </row>
    <row r="604" spans="1:3">
      <c r="A604">
        <v>602</v>
      </c>
      <c r="B604">
        <v>351079.683361261</v>
      </c>
      <c r="C604">
        <v>1439685.21460933</v>
      </c>
    </row>
    <row r="605" spans="1:3">
      <c r="A605">
        <v>603</v>
      </c>
      <c r="B605">
        <v>351079.518777244</v>
      </c>
      <c r="C605">
        <v>1439685.1241342</v>
      </c>
    </row>
    <row r="606" spans="1:3">
      <c r="A606">
        <v>604</v>
      </c>
      <c r="B606">
        <v>351079.524736791</v>
      </c>
      <c r="C606">
        <v>1439685.08746276</v>
      </c>
    </row>
    <row r="607" spans="1:3">
      <c r="A607">
        <v>605</v>
      </c>
      <c r="B607">
        <v>351079.527185024</v>
      </c>
      <c r="C607">
        <v>1439685.13358913</v>
      </c>
    </row>
    <row r="608" spans="1:3">
      <c r="A608">
        <v>606</v>
      </c>
      <c r="B608">
        <v>351079.157670449</v>
      </c>
      <c r="C608">
        <v>1439684.92085418</v>
      </c>
    </row>
    <row r="609" spans="1:3">
      <c r="A609">
        <v>607</v>
      </c>
      <c r="B609">
        <v>351079.622888363</v>
      </c>
      <c r="C609">
        <v>1439685.18422707</v>
      </c>
    </row>
    <row r="610" spans="1:3">
      <c r="A610">
        <v>608</v>
      </c>
      <c r="B610">
        <v>351079.414693716</v>
      </c>
      <c r="C610">
        <v>1439685.10273115</v>
      </c>
    </row>
    <row r="611" spans="1:3">
      <c r="A611">
        <v>609</v>
      </c>
      <c r="B611">
        <v>351079.46215464</v>
      </c>
      <c r="C611">
        <v>1439685.11444077</v>
      </c>
    </row>
    <row r="612" spans="1:3">
      <c r="A612">
        <v>610</v>
      </c>
      <c r="B612">
        <v>351079.481132073</v>
      </c>
      <c r="C612">
        <v>1439685.14144009</v>
      </c>
    </row>
    <row r="613" spans="1:3">
      <c r="A613">
        <v>611</v>
      </c>
      <c r="B613">
        <v>351079.663640449</v>
      </c>
      <c r="C613">
        <v>1439685.23936807</v>
      </c>
    </row>
    <row r="614" spans="1:3">
      <c r="A614">
        <v>612</v>
      </c>
      <c r="B614">
        <v>351079.408820917</v>
      </c>
      <c r="C614">
        <v>1439685.10805735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5900820.64368463</v>
      </c>
      <c r="C2">
        <v>0</v>
      </c>
    </row>
    <row r="3" spans="1:3">
      <c r="A3">
        <v>1</v>
      </c>
      <c r="B3">
        <v>23689634.9956366</v>
      </c>
      <c r="C3">
        <v>270986.889118094</v>
      </c>
    </row>
    <row r="4" spans="1:3">
      <c r="A4">
        <v>2</v>
      </c>
      <c r="B4">
        <v>23421734.4802861</v>
      </c>
      <c r="C4">
        <v>273767.421613091</v>
      </c>
    </row>
    <row r="5" spans="1:3">
      <c r="A5">
        <v>3</v>
      </c>
      <c r="B5">
        <v>23154273.5693356</v>
      </c>
      <c r="C5">
        <v>276545.97278197</v>
      </c>
    </row>
    <row r="6" spans="1:3">
      <c r="A6">
        <v>4</v>
      </c>
      <c r="B6">
        <v>22887432.9800361</v>
      </c>
      <c r="C6">
        <v>279322.843241902</v>
      </c>
    </row>
    <row r="7" spans="1:3">
      <c r="A7">
        <v>5</v>
      </c>
      <c r="B7">
        <v>22620768.8814748</v>
      </c>
      <c r="C7">
        <v>282098.278069346</v>
      </c>
    </row>
    <row r="8" spans="1:3">
      <c r="A8">
        <v>6</v>
      </c>
      <c r="B8">
        <v>22353959.9340231</v>
      </c>
      <c r="C8">
        <v>284872.483450274</v>
      </c>
    </row>
    <row r="9" spans="1:3">
      <c r="A9">
        <v>7</v>
      </c>
      <c r="B9">
        <v>22086920.2914219</v>
      </c>
      <c r="C9">
        <v>287645.638391896</v>
      </c>
    </row>
    <row r="10" spans="1:3">
      <c r="A10">
        <v>8</v>
      </c>
      <c r="B10">
        <v>21820161.3434725</v>
      </c>
      <c r="C10">
        <v>290417.903337768</v>
      </c>
    </row>
    <row r="11" spans="1:3">
      <c r="A11">
        <v>9</v>
      </c>
      <c r="B11">
        <v>21554188.2131644</v>
      </c>
      <c r="C11">
        <v>293189.426850376</v>
      </c>
    </row>
    <row r="12" spans="1:3">
      <c r="A12">
        <v>10</v>
      </c>
      <c r="B12">
        <v>21288612.1948695</v>
      </c>
      <c r="C12">
        <v>295960.351143273</v>
      </c>
    </row>
    <row r="13" spans="1:3">
      <c r="A13">
        <v>11</v>
      </c>
      <c r="B13">
        <v>21023067.2964092</v>
      </c>
      <c r="C13">
        <v>298730.817035054</v>
      </c>
    </row>
    <row r="14" spans="1:3">
      <c r="A14">
        <v>12</v>
      </c>
      <c r="B14">
        <v>20749380.5007255</v>
      </c>
      <c r="C14">
        <v>301454.204358534</v>
      </c>
    </row>
    <row r="15" spans="1:3">
      <c r="A15">
        <v>13</v>
      </c>
      <c r="B15">
        <v>20476461.4794565</v>
      </c>
      <c r="C15">
        <v>304176.206057712</v>
      </c>
    </row>
    <row r="16" spans="1:3">
      <c r="A16">
        <v>14</v>
      </c>
      <c r="B16">
        <v>20204805.2498684</v>
      </c>
      <c r="C16">
        <v>306896.318886228</v>
      </c>
    </row>
    <row r="17" spans="1:3">
      <c r="A17">
        <v>15</v>
      </c>
      <c r="B17">
        <v>19935083.1169809</v>
      </c>
      <c r="C17">
        <v>309613.918170216</v>
      </c>
    </row>
    <row r="18" spans="1:3">
      <c r="A18">
        <v>16</v>
      </c>
      <c r="B18">
        <v>13975953.996</v>
      </c>
      <c r="C18">
        <v>271770.630675131</v>
      </c>
    </row>
    <row r="19" spans="1:3">
      <c r="A19">
        <v>17</v>
      </c>
      <c r="B19">
        <v>11923574.7477682</v>
      </c>
      <c r="C19">
        <v>263728.125703312</v>
      </c>
    </row>
    <row r="20" spans="1:3">
      <c r="A20">
        <v>18</v>
      </c>
      <c r="B20">
        <v>11338345.4350317</v>
      </c>
      <c r="C20">
        <v>267054.033006599</v>
      </c>
    </row>
    <row r="21" spans="1:3">
      <c r="A21">
        <v>19</v>
      </c>
      <c r="B21">
        <v>10903616.8478957</v>
      </c>
      <c r="C21">
        <v>270403.980602364</v>
      </c>
    </row>
    <row r="22" spans="1:3">
      <c r="A22">
        <v>20</v>
      </c>
      <c r="B22">
        <v>10874185.0327555</v>
      </c>
      <c r="C22">
        <v>272012.574170978</v>
      </c>
    </row>
    <row r="23" spans="1:3">
      <c r="A23">
        <v>21</v>
      </c>
      <c r="B23">
        <v>10544455.2687341</v>
      </c>
      <c r="C23">
        <v>274711.18771234</v>
      </c>
    </row>
    <row r="24" spans="1:3">
      <c r="A24">
        <v>22</v>
      </c>
      <c r="B24">
        <v>10513588.8922619</v>
      </c>
      <c r="C24">
        <v>276288.046510037</v>
      </c>
    </row>
    <row r="25" spans="1:3">
      <c r="A25">
        <v>23</v>
      </c>
      <c r="B25">
        <v>10254765.1791139</v>
      </c>
      <c r="C25">
        <v>278618.197341065</v>
      </c>
    </row>
    <row r="26" spans="1:3">
      <c r="A26">
        <v>24</v>
      </c>
      <c r="B26">
        <v>10223143.5035447</v>
      </c>
      <c r="C26">
        <v>280166.340119435</v>
      </c>
    </row>
    <row r="27" spans="1:3">
      <c r="A27">
        <v>25</v>
      </c>
      <c r="B27">
        <v>10013956.8543419</v>
      </c>
      <c r="C27">
        <v>282173.227188348</v>
      </c>
    </row>
    <row r="28" spans="1:3">
      <c r="A28">
        <v>26</v>
      </c>
      <c r="B28">
        <v>9981990.68303445</v>
      </c>
      <c r="C28">
        <v>283692.938997368</v>
      </c>
    </row>
    <row r="29" spans="1:3">
      <c r="A29">
        <v>27</v>
      </c>
      <c r="B29">
        <v>9811716.05198752</v>
      </c>
      <c r="C29">
        <v>285382.425584927</v>
      </c>
    </row>
    <row r="30" spans="1:3">
      <c r="A30">
        <v>28</v>
      </c>
      <c r="B30">
        <v>9823224.88181851</v>
      </c>
      <c r="C30">
        <v>285397.063490071</v>
      </c>
    </row>
    <row r="31" spans="1:3">
      <c r="A31">
        <v>29</v>
      </c>
      <c r="B31">
        <v>9909103.10433342</v>
      </c>
      <c r="C31">
        <v>282138.429579693</v>
      </c>
    </row>
    <row r="32" spans="1:3">
      <c r="A32">
        <v>30</v>
      </c>
      <c r="B32">
        <v>9823163.51113731</v>
      </c>
      <c r="C32">
        <v>285401.144283794</v>
      </c>
    </row>
    <row r="33" spans="1:3">
      <c r="A33">
        <v>31</v>
      </c>
      <c r="B33">
        <v>9909017.67439866</v>
      </c>
      <c r="C33">
        <v>282135.723995064</v>
      </c>
    </row>
    <row r="34" spans="1:3">
      <c r="A34">
        <v>32</v>
      </c>
      <c r="B34">
        <v>9630126.81439846</v>
      </c>
      <c r="C34">
        <v>283788.877592733</v>
      </c>
    </row>
    <row r="35" spans="1:3">
      <c r="A35">
        <v>33</v>
      </c>
      <c r="B35">
        <v>9127404.64864241</v>
      </c>
      <c r="C35">
        <v>291416.434145866</v>
      </c>
    </row>
    <row r="36" spans="1:3">
      <c r="A36">
        <v>34</v>
      </c>
      <c r="B36">
        <v>8828691.69157178</v>
      </c>
      <c r="C36">
        <v>296760.508410135</v>
      </c>
    </row>
    <row r="37" spans="1:3">
      <c r="A37">
        <v>35</v>
      </c>
      <c r="B37">
        <v>8583905.77593466</v>
      </c>
      <c r="C37">
        <v>301839.340437492</v>
      </c>
    </row>
    <row r="38" spans="1:3">
      <c r="A38">
        <v>36</v>
      </c>
      <c r="B38">
        <v>8367637.18685623</v>
      </c>
      <c r="C38">
        <v>311275.323225817</v>
      </c>
    </row>
    <row r="39" spans="1:3">
      <c r="A39">
        <v>37</v>
      </c>
      <c r="B39">
        <v>8300710.11790653</v>
      </c>
      <c r="C39">
        <v>314563.657727603</v>
      </c>
    </row>
    <row r="40" spans="1:3">
      <c r="A40">
        <v>38</v>
      </c>
      <c r="B40">
        <v>8292528.26912681</v>
      </c>
      <c r="C40">
        <v>315589.709496511</v>
      </c>
    </row>
    <row r="41" spans="1:3">
      <c r="A41">
        <v>39</v>
      </c>
      <c r="B41">
        <v>8155939.13730681</v>
      </c>
      <c r="C41">
        <v>318175.291108938</v>
      </c>
    </row>
    <row r="42" spans="1:3">
      <c r="A42">
        <v>40</v>
      </c>
      <c r="B42">
        <v>8040679.22682752</v>
      </c>
      <c r="C42">
        <v>321388.017071714</v>
      </c>
    </row>
    <row r="43" spans="1:3">
      <c r="A43">
        <v>41</v>
      </c>
      <c r="B43">
        <v>8008459.08675476</v>
      </c>
      <c r="C43">
        <v>321091.418935208</v>
      </c>
    </row>
    <row r="44" spans="1:3">
      <c r="A44">
        <v>42</v>
      </c>
      <c r="B44">
        <v>8025929.46074917</v>
      </c>
      <c r="C44">
        <v>320086.119994462</v>
      </c>
    </row>
    <row r="45" spans="1:3">
      <c r="A45">
        <v>43</v>
      </c>
      <c r="B45">
        <v>7926327.96631175</v>
      </c>
      <c r="C45">
        <v>323376.488174816</v>
      </c>
    </row>
    <row r="46" spans="1:3">
      <c r="A46">
        <v>44</v>
      </c>
      <c r="B46">
        <v>7942513.3672394</v>
      </c>
      <c r="C46">
        <v>322428.15228363</v>
      </c>
    </row>
    <row r="47" spans="1:3">
      <c r="A47">
        <v>45</v>
      </c>
      <c r="B47">
        <v>7865241.22123874</v>
      </c>
      <c r="C47">
        <v>325124.794832175</v>
      </c>
    </row>
    <row r="48" spans="1:3">
      <c r="A48">
        <v>46</v>
      </c>
      <c r="B48">
        <v>7878317.04681587</v>
      </c>
      <c r="C48">
        <v>324796.930922415</v>
      </c>
    </row>
    <row r="49" spans="1:3">
      <c r="A49">
        <v>47</v>
      </c>
      <c r="B49">
        <v>7833694.13936081</v>
      </c>
      <c r="C49">
        <v>325049.301751835</v>
      </c>
    </row>
    <row r="50" spans="1:3">
      <c r="A50">
        <v>48</v>
      </c>
      <c r="B50">
        <v>7848000.55495195</v>
      </c>
      <c r="C50">
        <v>324912.528103498</v>
      </c>
    </row>
    <row r="51" spans="1:3">
      <c r="A51">
        <v>49</v>
      </c>
      <c r="B51">
        <v>7633952.40150427</v>
      </c>
      <c r="C51">
        <v>335497.71839723</v>
      </c>
    </row>
    <row r="52" spans="1:3">
      <c r="A52">
        <v>50</v>
      </c>
      <c r="B52">
        <v>7498595.61324713</v>
      </c>
      <c r="C52">
        <v>343875.66931903</v>
      </c>
    </row>
    <row r="53" spans="1:3">
      <c r="A53">
        <v>51</v>
      </c>
      <c r="B53">
        <v>7364589.23705089</v>
      </c>
      <c r="C53">
        <v>353425.591080981</v>
      </c>
    </row>
    <row r="54" spans="1:3">
      <c r="A54">
        <v>52</v>
      </c>
      <c r="B54">
        <v>7248128.04332706</v>
      </c>
      <c r="C54">
        <v>360167.271599624</v>
      </c>
    </row>
    <row r="55" spans="1:3">
      <c r="A55">
        <v>53</v>
      </c>
      <c r="B55">
        <v>7184130.67189756</v>
      </c>
      <c r="C55">
        <v>365994.586542444</v>
      </c>
    </row>
    <row r="56" spans="1:3">
      <c r="A56">
        <v>54</v>
      </c>
      <c r="B56">
        <v>7143796.36897517</v>
      </c>
      <c r="C56">
        <v>368387.688726759</v>
      </c>
    </row>
    <row r="57" spans="1:3">
      <c r="A57">
        <v>55</v>
      </c>
      <c r="B57">
        <v>7143758.14379382</v>
      </c>
      <c r="C57">
        <v>369188.561065666</v>
      </c>
    </row>
    <row r="58" spans="1:3">
      <c r="A58">
        <v>56</v>
      </c>
      <c r="B58">
        <v>7056600.78728779</v>
      </c>
      <c r="C58">
        <v>377709.95612287</v>
      </c>
    </row>
    <row r="59" spans="1:3">
      <c r="A59">
        <v>57</v>
      </c>
      <c r="B59">
        <v>6984653.57891074</v>
      </c>
      <c r="C59">
        <v>384946.74463866</v>
      </c>
    </row>
    <row r="60" spans="1:3">
      <c r="A60">
        <v>58</v>
      </c>
      <c r="B60">
        <v>6961259.84023815</v>
      </c>
      <c r="C60">
        <v>386488.095078922</v>
      </c>
    </row>
    <row r="61" spans="1:3">
      <c r="A61">
        <v>59</v>
      </c>
      <c r="B61">
        <v>6962774.34348383</v>
      </c>
      <c r="C61">
        <v>386970.904678733</v>
      </c>
    </row>
    <row r="62" spans="1:3">
      <c r="A62">
        <v>60</v>
      </c>
      <c r="B62">
        <v>6908633.70547904</v>
      </c>
      <c r="C62">
        <v>392806.898292442</v>
      </c>
    </row>
    <row r="63" spans="1:3">
      <c r="A63">
        <v>61</v>
      </c>
      <c r="B63">
        <v>6887672.90109461</v>
      </c>
      <c r="C63">
        <v>394234.284049307</v>
      </c>
    </row>
    <row r="64" spans="1:3">
      <c r="A64">
        <v>62</v>
      </c>
      <c r="B64">
        <v>6893987.37380418</v>
      </c>
      <c r="C64">
        <v>394169.225316449</v>
      </c>
    </row>
    <row r="65" spans="1:3">
      <c r="A65">
        <v>63</v>
      </c>
      <c r="B65">
        <v>6846312.77803778</v>
      </c>
      <c r="C65">
        <v>398935.178219687</v>
      </c>
    </row>
    <row r="66" spans="1:3">
      <c r="A66">
        <v>64</v>
      </c>
      <c r="B66">
        <v>6851662.05765867</v>
      </c>
      <c r="C66">
        <v>399021.868417945</v>
      </c>
    </row>
    <row r="67" spans="1:3">
      <c r="A67">
        <v>65</v>
      </c>
      <c r="B67">
        <v>6818637.61486792</v>
      </c>
      <c r="C67">
        <v>402996.875694715</v>
      </c>
    </row>
    <row r="68" spans="1:3">
      <c r="A68">
        <v>66</v>
      </c>
      <c r="B68">
        <v>6808590.18006585</v>
      </c>
      <c r="C68">
        <v>404342.90320988</v>
      </c>
    </row>
    <row r="69" spans="1:3">
      <c r="A69">
        <v>67</v>
      </c>
      <c r="B69">
        <v>6716061.01539097</v>
      </c>
      <c r="C69">
        <v>414596.81291047</v>
      </c>
    </row>
    <row r="70" spans="1:3">
      <c r="A70">
        <v>68</v>
      </c>
      <c r="B70">
        <v>6642735.72205825</v>
      </c>
      <c r="C70">
        <v>425740.968444967</v>
      </c>
    </row>
    <row r="71" spans="1:3">
      <c r="A71">
        <v>69</v>
      </c>
      <c r="B71">
        <v>6595194.51611566</v>
      </c>
      <c r="C71">
        <v>432693.91224728</v>
      </c>
    </row>
    <row r="72" spans="1:3">
      <c r="A72">
        <v>70</v>
      </c>
      <c r="B72">
        <v>6559752.01777202</v>
      </c>
      <c r="C72">
        <v>438738.110977913</v>
      </c>
    </row>
    <row r="73" spans="1:3">
      <c r="A73">
        <v>71</v>
      </c>
      <c r="B73">
        <v>6520128.90991143</v>
      </c>
      <c r="C73">
        <v>445731.260941329</v>
      </c>
    </row>
    <row r="74" spans="1:3">
      <c r="A74">
        <v>72</v>
      </c>
      <c r="B74">
        <v>6465223.27688368</v>
      </c>
      <c r="C74">
        <v>453542.018631663</v>
      </c>
    </row>
    <row r="75" spans="1:3">
      <c r="A75">
        <v>73</v>
      </c>
      <c r="B75">
        <v>6416830.68376053</v>
      </c>
      <c r="C75">
        <v>461545.022909249</v>
      </c>
    </row>
    <row r="76" spans="1:3">
      <c r="A76">
        <v>74</v>
      </c>
      <c r="B76">
        <v>6395047.85722142</v>
      </c>
      <c r="C76">
        <v>467997.377135</v>
      </c>
    </row>
    <row r="77" spans="1:3">
      <c r="A77">
        <v>75</v>
      </c>
      <c r="B77">
        <v>6379227.79485558</v>
      </c>
      <c r="C77">
        <v>471998.444940531</v>
      </c>
    </row>
    <row r="78" spans="1:3">
      <c r="A78">
        <v>76</v>
      </c>
      <c r="B78">
        <v>6379974.99982376</v>
      </c>
      <c r="C78">
        <v>471355.957979215</v>
      </c>
    </row>
    <row r="79" spans="1:3">
      <c r="A79">
        <v>77</v>
      </c>
      <c r="B79">
        <v>6343542.92618982</v>
      </c>
      <c r="C79">
        <v>478002.400901361</v>
      </c>
    </row>
    <row r="80" spans="1:3">
      <c r="A80">
        <v>78</v>
      </c>
      <c r="B80">
        <v>6331017.15161888</v>
      </c>
      <c r="C80">
        <v>481560.565962449</v>
      </c>
    </row>
    <row r="81" spans="1:3">
      <c r="A81">
        <v>79</v>
      </c>
      <c r="B81">
        <v>6330062.64132388</v>
      </c>
      <c r="C81">
        <v>482179.306438642</v>
      </c>
    </row>
    <row r="82" spans="1:3">
      <c r="A82">
        <v>80</v>
      </c>
      <c r="B82">
        <v>6303057.47796875</v>
      </c>
      <c r="C82">
        <v>487644.032197164</v>
      </c>
    </row>
    <row r="83" spans="1:3">
      <c r="A83">
        <v>81</v>
      </c>
      <c r="B83">
        <v>6271757.18178391</v>
      </c>
      <c r="C83">
        <v>496283.787633795</v>
      </c>
    </row>
    <row r="84" spans="1:3">
      <c r="A84">
        <v>82</v>
      </c>
      <c r="B84">
        <v>6261916.45321507</v>
      </c>
      <c r="C84">
        <v>497947.672518954</v>
      </c>
    </row>
    <row r="85" spans="1:3">
      <c r="A85">
        <v>83</v>
      </c>
      <c r="B85">
        <v>6257272.06595516</v>
      </c>
      <c r="C85">
        <v>499543.098597883</v>
      </c>
    </row>
    <row r="86" spans="1:3">
      <c r="A86">
        <v>84</v>
      </c>
      <c r="B86">
        <v>6212429.33438747</v>
      </c>
      <c r="C86">
        <v>509089.427671282</v>
      </c>
    </row>
    <row r="87" spans="1:3">
      <c r="A87">
        <v>85</v>
      </c>
      <c r="B87">
        <v>6183509.62225735</v>
      </c>
      <c r="C87">
        <v>516021.000636122</v>
      </c>
    </row>
    <row r="88" spans="1:3">
      <c r="A88">
        <v>86</v>
      </c>
      <c r="B88">
        <v>6161440.37314076</v>
      </c>
      <c r="C88">
        <v>520952.134369651</v>
      </c>
    </row>
    <row r="89" spans="1:3">
      <c r="A89">
        <v>87</v>
      </c>
      <c r="B89">
        <v>6137910.60914779</v>
      </c>
      <c r="C89">
        <v>526662.513628704</v>
      </c>
    </row>
    <row r="90" spans="1:3">
      <c r="A90">
        <v>88</v>
      </c>
      <c r="B90">
        <v>6105239.48034423</v>
      </c>
      <c r="C90">
        <v>537112.284818308</v>
      </c>
    </row>
    <row r="91" spans="1:3">
      <c r="A91">
        <v>89</v>
      </c>
      <c r="B91">
        <v>6075037.64265876</v>
      </c>
      <c r="C91">
        <v>546768.968502052</v>
      </c>
    </row>
    <row r="92" spans="1:3">
      <c r="A92">
        <v>90</v>
      </c>
      <c r="B92">
        <v>6060777.55644118</v>
      </c>
      <c r="C92">
        <v>549300.166411711</v>
      </c>
    </row>
    <row r="93" spans="1:3">
      <c r="A93">
        <v>91</v>
      </c>
      <c r="B93">
        <v>6049172.87490069</v>
      </c>
      <c r="C93">
        <v>551861.233632398</v>
      </c>
    </row>
    <row r="94" spans="1:3">
      <c r="A94">
        <v>92</v>
      </c>
      <c r="B94">
        <v>6050407.32014275</v>
      </c>
      <c r="C94">
        <v>552366.197071559</v>
      </c>
    </row>
    <row r="95" spans="1:3">
      <c r="A95">
        <v>93</v>
      </c>
      <c r="B95">
        <v>6026497.04446845</v>
      </c>
      <c r="C95">
        <v>560147.931763683</v>
      </c>
    </row>
    <row r="96" spans="1:3">
      <c r="A96">
        <v>94</v>
      </c>
      <c r="B96">
        <v>6015127.66146743</v>
      </c>
      <c r="C96">
        <v>562382.724426907</v>
      </c>
    </row>
    <row r="97" spans="1:3">
      <c r="A97">
        <v>95</v>
      </c>
      <c r="B97">
        <v>6006424.18179585</v>
      </c>
      <c r="C97">
        <v>564173.646487348</v>
      </c>
    </row>
    <row r="98" spans="1:3">
      <c r="A98">
        <v>96</v>
      </c>
      <c r="B98">
        <v>6007009.77870686</v>
      </c>
      <c r="C98">
        <v>564592.826943377</v>
      </c>
    </row>
    <row r="99" spans="1:3">
      <c r="A99">
        <v>97</v>
      </c>
      <c r="B99">
        <v>5990036.67768179</v>
      </c>
      <c r="C99">
        <v>569988.359027807</v>
      </c>
    </row>
    <row r="100" spans="1:3">
      <c r="A100">
        <v>98</v>
      </c>
      <c r="B100">
        <v>5974646.84215733</v>
      </c>
      <c r="C100">
        <v>575024.627794615</v>
      </c>
    </row>
    <row r="101" spans="1:3">
      <c r="A101">
        <v>99</v>
      </c>
      <c r="B101">
        <v>5969263.50014133</v>
      </c>
      <c r="C101">
        <v>575877.19602288</v>
      </c>
    </row>
    <row r="102" spans="1:3">
      <c r="A102">
        <v>100</v>
      </c>
      <c r="B102">
        <v>5968739.5270631</v>
      </c>
      <c r="C102">
        <v>576318.114479892</v>
      </c>
    </row>
    <row r="103" spans="1:3">
      <c r="A103">
        <v>101</v>
      </c>
      <c r="B103">
        <v>5943191.5785746</v>
      </c>
      <c r="C103">
        <v>587349.078631899</v>
      </c>
    </row>
    <row r="104" spans="1:3">
      <c r="A104">
        <v>102</v>
      </c>
      <c r="B104">
        <v>5934711.356671</v>
      </c>
      <c r="C104">
        <v>589947.030546984</v>
      </c>
    </row>
    <row r="105" spans="1:3">
      <c r="A105">
        <v>103</v>
      </c>
      <c r="B105">
        <v>5922122.12318177</v>
      </c>
      <c r="C105">
        <v>596374.054893276</v>
      </c>
    </row>
    <row r="106" spans="1:3">
      <c r="A106">
        <v>104</v>
      </c>
      <c r="B106">
        <v>5908331.97352851</v>
      </c>
      <c r="C106">
        <v>603316.379993945</v>
      </c>
    </row>
    <row r="107" spans="1:3">
      <c r="A107">
        <v>105</v>
      </c>
      <c r="B107">
        <v>5888631.71568068</v>
      </c>
      <c r="C107">
        <v>611753.949799288</v>
      </c>
    </row>
    <row r="108" spans="1:3">
      <c r="A108">
        <v>106</v>
      </c>
      <c r="B108">
        <v>5870354.64202881</v>
      </c>
      <c r="C108">
        <v>621839.246344465</v>
      </c>
    </row>
    <row r="109" spans="1:3">
      <c r="A109">
        <v>107</v>
      </c>
      <c r="B109">
        <v>5860373.3019686</v>
      </c>
      <c r="C109">
        <v>625586.175797845</v>
      </c>
    </row>
    <row r="110" spans="1:3">
      <c r="A110">
        <v>108</v>
      </c>
      <c r="B110">
        <v>5852130.67787717</v>
      </c>
      <c r="C110">
        <v>631494.455647581</v>
      </c>
    </row>
    <row r="111" spans="1:3">
      <c r="A111">
        <v>109</v>
      </c>
      <c r="B111">
        <v>5847612.4715714</v>
      </c>
      <c r="C111">
        <v>633172.094645618</v>
      </c>
    </row>
    <row r="112" spans="1:3">
      <c r="A112">
        <v>110</v>
      </c>
      <c r="B112">
        <v>5847818.07839831</v>
      </c>
      <c r="C112">
        <v>632843.84367808</v>
      </c>
    </row>
    <row r="113" spans="1:3">
      <c r="A113">
        <v>111</v>
      </c>
      <c r="B113">
        <v>5833254.74640718</v>
      </c>
      <c r="C113">
        <v>643019.686799702</v>
      </c>
    </row>
    <row r="114" spans="1:3">
      <c r="A114">
        <v>112</v>
      </c>
      <c r="B114">
        <v>5822007.84210797</v>
      </c>
      <c r="C114">
        <v>649914.51343684</v>
      </c>
    </row>
    <row r="115" spans="1:3">
      <c r="A115">
        <v>113</v>
      </c>
      <c r="B115">
        <v>5817444.96739434</v>
      </c>
      <c r="C115">
        <v>652352.439435933</v>
      </c>
    </row>
    <row r="116" spans="1:3">
      <c r="A116">
        <v>114</v>
      </c>
      <c r="B116">
        <v>5817487.07828732</v>
      </c>
      <c r="C116">
        <v>652409.128018161</v>
      </c>
    </row>
    <row r="117" spans="1:3">
      <c r="A117">
        <v>115</v>
      </c>
      <c r="B117">
        <v>5804618.32886453</v>
      </c>
      <c r="C117">
        <v>661313.010456586</v>
      </c>
    </row>
    <row r="118" spans="1:3">
      <c r="A118">
        <v>116</v>
      </c>
      <c r="B118">
        <v>5793658.20375831</v>
      </c>
      <c r="C118">
        <v>667710.798468491</v>
      </c>
    </row>
    <row r="119" spans="1:3">
      <c r="A119">
        <v>117</v>
      </c>
      <c r="B119">
        <v>5782450.15662693</v>
      </c>
      <c r="C119">
        <v>676133.528695693</v>
      </c>
    </row>
    <row r="120" spans="1:3">
      <c r="A120">
        <v>118</v>
      </c>
      <c r="B120">
        <v>5778717.28097316</v>
      </c>
      <c r="C120">
        <v>680741.029305706</v>
      </c>
    </row>
    <row r="121" spans="1:3">
      <c r="A121">
        <v>119</v>
      </c>
      <c r="B121">
        <v>5778630.15552622</v>
      </c>
      <c r="C121">
        <v>680704.536714088</v>
      </c>
    </row>
    <row r="122" spans="1:3">
      <c r="A122">
        <v>120</v>
      </c>
      <c r="B122">
        <v>5769264.3141291</v>
      </c>
      <c r="C122">
        <v>686842.739571298</v>
      </c>
    </row>
    <row r="123" spans="1:3">
      <c r="A123">
        <v>121</v>
      </c>
      <c r="B123">
        <v>5758490.17751845</v>
      </c>
      <c r="C123">
        <v>697409.854690724</v>
      </c>
    </row>
    <row r="124" spans="1:3">
      <c r="A124">
        <v>122</v>
      </c>
      <c r="B124">
        <v>5747832.31268462</v>
      </c>
      <c r="C124">
        <v>706432.172135353</v>
      </c>
    </row>
    <row r="125" spans="1:3">
      <c r="A125">
        <v>123</v>
      </c>
      <c r="B125">
        <v>5742361.54347147</v>
      </c>
      <c r="C125">
        <v>713895.469022329</v>
      </c>
    </row>
    <row r="126" spans="1:3">
      <c r="A126">
        <v>124</v>
      </c>
      <c r="B126">
        <v>5737326.78057288</v>
      </c>
      <c r="C126">
        <v>717353.374165339</v>
      </c>
    </row>
    <row r="127" spans="1:3">
      <c r="A127">
        <v>125</v>
      </c>
      <c r="B127">
        <v>5735045.11331904</v>
      </c>
      <c r="C127">
        <v>720886.969222985</v>
      </c>
    </row>
    <row r="128" spans="1:3">
      <c r="A128">
        <v>126</v>
      </c>
      <c r="B128">
        <v>5735431.02556058</v>
      </c>
      <c r="C128">
        <v>721073.341436623</v>
      </c>
    </row>
    <row r="129" spans="1:3">
      <c r="A129">
        <v>127</v>
      </c>
      <c r="B129">
        <v>5726406.5662001</v>
      </c>
      <c r="C129">
        <v>728018.539827336</v>
      </c>
    </row>
    <row r="130" spans="1:3">
      <c r="A130">
        <v>128</v>
      </c>
      <c r="B130">
        <v>5719885.21019621</v>
      </c>
      <c r="C130">
        <v>735633.467965847</v>
      </c>
    </row>
    <row r="131" spans="1:3">
      <c r="A131">
        <v>129</v>
      </c>
      <c r="B131">
        <v>5717284.11884867</v>
      </c>
      <c r="C131">
        <v>739245.31589044</v>
      </c>
    </row>
    <row r="132" spans="1:3">
      <c r="A132">
        <v>130</v>
      </c>
      <c r="B132">
        <v>5717535.10729899</v>
      </c>
      <c r="C132">
        <v>739159.805631963</v>
      </c>
    </row>
    <row r="133" spans="1:3">
      <c r="A133">
        <v>131</v>
      </c>
      <c r="B133">
        <v>5709787.85474295</v>
      </c>
      <c r="C133">
        <v>747273.480333963</v>
      </c>
    </row>
    <row r="134" spans="1:3">
      <c r="A134">
        <v>132</v>
      </c>
      <c r="B134">
        <v>5703821.50765623</v>
      </c>
      <c r="C134">
        <v>756244.563275789</v>
      </c>
    </row>
    <row r="135" spans="1:3">
      <c r="A135">
        <v>133</v>
      </c>
      <c r="B135">
        <v>5697542.32575388</v>
      </c>
      <c r="C135">
        <v>763882.524683955</v>
      </c>
    </row>
    <row r="136" spans="1:3">
      <c r="A136">
        <v>134</v>
      </c>
      <c r="B136">
        <v>5695134.74639737</v>
      </c>
      <c r="C136">
        <v>768139.82675971</v>
      </c>
    </row>
    <row r="137" spans="1:3">
      <c r="A137">
        <v>135</v>
      </c>
      <c r="B137">
        <v>5694908.38600403</v>
      </c>
      <c r="C137">
        <v>767094.084310916</v>
      </c>
    </row>
    <row r="138" spans="1:3">
      <c r="A138">
        <v>136</v>
      </c>
      <c r="B138">
        <v>5690253.15699108</v>
      </c>
      <c r="C138">
        <v>773841.500118838</v>
      </c>
    </row>
    <row r="139" spans="1:3">
      <c r="A139">
        <v>137</v>
      </c>
      <c r="B139">
        <v>5684399.48081432</v>
      </c>
      <c r="C139">
        <v>780269.743657354</v>
      </c>
    </row>
    <row r="140" spans="1:3">
      <c r="A140">
        <v>138</v>
      </c>
      <c r="B140">
        <v>5678508.37691326</v>
      </c>
      <c r="C140">
        <v>789629.987911179</v>
      </c>
    </row>
    <row r="141" spans="1:3">
      <c r="A141">
        <v>139</v>
      </c>
      <c r="B141">
        <v>5674879.70518732</v>
      </c>
      <c r="C141">
        <v>792238.682925156</v>
      </c>
    </row>
    <row r="142" spans="1:3">
      <c r="A142">
        <v>140</v>
      </c>
      <c r="B142">
        <v>5672124.18396278</v>
      </c>
      <c r="C142">
        <v>798204.242222011</v>
      </c>
    </row>
    <row r="143" spans="1:3">
      <c r="A143">
        <v>141</v>
      </c>
      <c r="B143">
        <v>5670589.79106633</v>
      </c>
      <c r="C143">
        <v>798983.909499944</v>
      </c>
    </row>
    <row r="144" spans="1:3">
      <c r="A144">
        <v>142</v>
      </c>
      <c r="B144">
        <v>5670595.21881741</v>
      </c>
      <c r="C144">
        <v>799487.199793721</v>
      </c>
    </row>
    <row r="145" spans="1:3">
      <c r="A145">
        <v>143</v>
      </c>
      <c r="B145">
        <v>5666093.6004464</v>
      </c>
      <c r="C145">
        <v>808658.159091192</v>
      </c>
    </row>
    <row r="146" spans="1:3">
      <c r="A146">
        <v>144</v>
      </c>
      <c r="B146">
        <v>5662284.14583808</v>
      </c>
      <c r="C146">
        <v>814268.445475167</v>
      </c>
    </row>
    <row r="147" spans="1:3">
      <c r="A147">
        <v>145</v>
      </c>
      <c r="B147">
        <v>5660708.14911961</v>
      </c>
      <c r="C147">
        <v>816096.939264338</v>
      </c>
    </row>
    <row r="148" spans="1:3">
      <c r="A148">
        <v>146</v>
      </c>
      <c r="B148">
        <v>5660937.34157403</v>
      </c>
      <c r="C148">
        <v>815914.452904916</v>
      </c>
    </row>
    <row r="149" spans="1:3">
      <c r="A149">
        <v>147</v>
      </c>
      <c r="B149">
        <v>5656671.78908627</v>
      </c>
      <c r="C149">
        <v>824323.294203522</v>
      </c>
    </row>
    <row r="150" spans="1:3">
      <c r="A150">
        <v>148</v>
      </c>
      <c r="B150">
        <v>5653087.04845298</v>
      </c>
      <c r="C150">
        <v>828929.7190319</v>
      </c>
    </row>
    <row r="151" spans="1:3">
      <c r="A151">
        <v>149</v>
      </c>
      <c r="B151">
        <v>5649694.07147948</v>
      </c>
      <c r="C151">
        <v>836198.52033826</v>
      </c>
    </row>
    <row r="152" spans="1:3">
      <c r="A152">
        <v>150</v>
      </c>
      <c r="B152">
        <v>5648554.20719291</v>
      </c>
      <c r="C152">
        <v>836048.89383765</v>
      </c>
    </row>
    <row r="153" spans="1:3">
      <c r="A153">
        <v>151</v>
      </c>
      <c r="B153">
        <v>5648503.19889982</v>
      </c>
      <c r="C153">
        <v>834630.946720279</v>
      </c>
    </row>
    <row r="154" spans="1:3">
      <c r="A154">
        <v>152</v>
      </c>
      <c r="B154">
        <v>5647240.0231253</v>
      </c>
      <c r="C154">
        <v>836734.269088843</v>
      </c>
    </row>
    <row r="155" spans="1:3">
      <c r="A155">
        <v>153</v>
      </c>
      <c r="B155">
        <v>5646991.05795055</v>
      </c>
      <c r="C155">
        <v>835939.904077658</v>
      </c>
    </row>
    <row r="156" spans="1:3">
      <c r="A156">
        <v>154</v>
      </c>
      <c r="B156">
        <v>5643464.99787472</v>
      </c>
      <c r="C156">
        <v>844509.743317349</v>
      </c>
    </row>
    <row r="157" spans="1:3">
      <c r="A157">
        <v>155</v>
      </c>
      <c r="B157">
        <v>5640278.2130306</v>
      </c>
      <c r="C157">
        <v>853804.008154328</v>
      </c>
    </row>
    <row r="158" spans="1:3">
      <c r="A158">
        <v>156</v>
      </c>
      <c r="B158">
        <v>5638582.35399944</v>
      </c>
      <c r="C158">
        <v>856264.186728475</v>
      </c>
    </row>
    <row r="159" spans="1:3">
      <c r="A159">
        <v>157</v>
      </c>
      <c r="B159">
        <v>5637942.89335002</v>
      </c>
      <c r="C159">
        <v>860212.681586447</v>
      </c>
    </row>
    <row r="160" spans="1:3">
      <c r="A160">
        <v>158</v>
      </c>
      <c r="B160">
        <v>5638053.92524937</v>
      </c>
      <c r="C160">
        <v>859698.864961051</v>
      </c>
    </row>
    <row r="161" spans="1:3">
      <c r="A161">
        <v>159</v>
      </c>
      <c r="B161">
        <v>5635167.60561536</v>
      </c>
      <c r="C161">
        <v>864895.165459866</v>
      </c>
    </row>
    <row r="162" spans="1:3">
      <c r="A162">
        <v>160</v>
      </c>
      <c r="B162">
        <v>5633029.81341505</v>
      </c>
      <c r="C162">
        <v>872060.019054309</v>
      </c>
    </row>
    <row r="163" spans="1:3">
      <c r="A163">
        <v>161</v>
      </c>
      <c r="B163">
        <v>5632230.38524568</v>
      </c>
      <c r="C163">
        <v>875661.013496223</v>
      </c>
    </row>
    <row r="164" spans="1:3">
      <c r="A164">
        <v>162</v>
      </c>
      <c r="B164">
        <v>5632191.4286976</v>
      </c>
      <c r="C164">
        <v>875944.800459121</v>
      </c>
    </row>
    <row r="165" spans="1:3">
      <c r="A165">
        <v>163</v>
      </c>
      <c r="B165">
        <v>5629904.44177343</v>
      </c>
      <c r="C165">
        <v>881998.963832999</v>
      </c>
    </row>
    <row r="166" spans="1:3">
      <c r="A166">
        <v>164</v>
      </c>
      <c r="B166">
        <v>5628249.99950758</v>
      </c>
      <c r="C166">
        <v>890510.036199858</v>
      </c>
    </row>
    <row r="167" spans="1:3">
      <c r="A167">
        <v>165</v>
      </c>
      <c r="B167">
        <v>5626611.74101144</v>
      </c>
      <c r="C167">
        <v>895763.224614544</v>
      </c>
    </row>
    <row r="168" spans="1:3">
      <c r="A168">
        <v>166</v>
      </c>
      <c r="B168">
        <v>5625787.391025</v>
      </c>
      <c r="C168">
        <v>896399.492022696</v>
      </c>
    </row>
    <row r="169" spans="1:3">
      <c r="A169">
        <v>167</v>
      </c>
      <c r="B169">
        <v>5625755.25543524</v>
      </c>
      <c r="C169">
        <v>900866.337907819</v>
      </c>
    </row>
    <row r="170" spans="1:3">
      <c r="A170">
        <v>168</v>
      </c>
      <c r="B170">
        <v>5625687.23005852</v>
      </c>
      <c r="C170">
        <v>899370.456546827</v>
      </c>
    </row>
    <row r="171" spans="1:3">
      <c r="A171">
        <v>169</v>
      </c>
      <c r="B171">
        <v>5625110.80275487</v>
      </c>
      <c r="C171">
        <v>902104.367398751</v>
      </c>
    </row>
    <row r="172" spans="1:3">
      <c r="A172">
        <v>170</v>
      </c>
      <c r="B172">
        <v>5625058.5109386</v>
      </c>
      <c r="C172">
        <v>903571.303643618</v>
      </c>
    </row>
    <row r="173" spans="1:3">
      <c r="A173">
        <v>171</v>
      </c>
      <c r="B173">
        <v>5623120.61890433</v>
      </c>
      <c r="C173">
        <v>908904.185599515</v>
      </c>
    </row>
    <row r="174" spans="1:3">
      <c r="A174">
        <v>172</v>
      </c>
      <c r="B174">
        <v>5622323.89556679</v>
      </c>
      <c r="C174">
        <v>913838.901174442</v>
      </c>
    </row>
    <row r="175" spans="1:3">
      <c r="A175">
        <v>173</v>
      </c>
      <c r="B175">
        <v>5621903.05947021</v>
      </c>
      <c r="C175">
        <v>912677.870956875</v>
      </c>
    </row>
    <row r="176" spans="1:3">
      <c r="A176">
        <v>174</v>
      </c>
      <c r="B176">
        <v>5621810.31071273</v>
      </c>
      <c r="C176">
        <v>912351.5656722</v>
      </c>
    </row>
    <row r="177" spans="1:3">
      <c r="A177">
        <v>175</v>
      </c>
      <c r="B177">
        <v>5620516.63253671</v>
      </c>
      <c r="C177">
        <v>920400.818314182</v>
      </c>
    </row>
    <row r="178" spans="1:3">
      <c r="A178">
        <v>176</v>
      </c>
      <c r="B178">
        <v>5619385.24199423</v>
      </c>
      <c r="C178">
        <v>923583.350326706</v>
      </c>
    </row>
    <row r="179" spans="1:3">
      <c r="A179">
        <v>177</v>
      </c>
      <c r="B179">
        <v>5618929.44723794</v>
      </c>
      <c r="C179">
        <v>923964.254126473</v>
      </c>
    </row>
    <row r="180" spans="1:3">
      <c r="A180">
        <v>178</v>
      </c>
      <c r="B180">
        <v>5619035.3874107</v>
      </c>
      <c r="C180">
        <v>924144.692323333</v>
      </c>
    </row>
    <row r="181" spans="1:3">
      <c r="A181">
        <v>179</v>
      </c>
      <c r="B181">
        <v>5617819.49318942</v>
      </c>
      <c r="C181">
        <v>929830.131508439</v>
      </c>
    </row>
    <row r="182" spans="1:3">
      <c r="A182">
        <v>180</v>
      </c>
      <c r="B182">
        <v>5616874.10271136</v>
      </c>
      <c r="C182">
        <v>930293.826715461</v>
      </c>
    </row>
    <row r="183" spans="1:3">
      <c r="A183">
        <v>181</v>
      </c>
      <c r="B183">
        <v>5616055.95238658</v>
      </c>
      <c r="C183">
        <v>934132.447438331</v>
      </c>
    </row>
    <row r="184" spans="1:3">
      <c r="A184">
        <v>182</v>
      </c>
      <c r="B184">
        <v>5615960.5543109</v>
      </c>
      <c r="C184">
        <v>938326.916100842</v>
      </c>
    </row>
    <row r="185" spans="1:3">
      <c r="A185">
        <v>183</v>
      </c>
      <c r="B185">
        <v>5616173.57187097</v>
      </c>
      <c r="C185">
        <v>940532.189263617</v>
      </c>
    </row>
    <row r="186" spans="1:3">
      <c r="A186">
        <v>184</v>
      </c>
      <c r="B186">
        <v>5615621.93253869</v>
      </c>
      <c r="C186">
        <v>943365.844637018</v>
      </c>
    </row>
    <row r="187" spans="1:3">
      <c r="A187">
        <v>185</v>
      </c>
      <c r="B187">
        <v>5615222.31695562</v>
      </c>
      <c r="C187">
        <v>945436.49895941</v>
      </c>
    </row>
    <row r="188" spans="1:3">
      <c r="A188">
        <v>186</v>
      </c>
      <c r="B188">
        <v>5614894.12048831</v>
      </c>
      <c r="C188">
        <v>942737.03003844</v>
      </c>
    </row>
    <row r="189" spans="1:3">
      <c r="A189">
        <v>187</v>
      </c>
      <c r="B189">
        <v>5614929.19975801</v>
      </c>
      <c r="C189">
        <v>944004.28088968</v>
      </c>
    </row>
    <row r="190" spans="1:3">
      <c r="A190">
        <v>188</v>
      </c>
      <c r="B190">
        <v>5614008.72397626</v>
      </c>
      <c r="C190">
        <v>944258.057868306</v>
      </c>
    </row>
    <row r="191" spans="1:3">
      <c r="A191">
        <v>189</v>
      </c>
      <c r="B191">
        <v>5613966.91349146</v>
      </c>
      <c r="C191">
        <v>941178.316190914</v>
      </c>
    </row>
    <row r="192" spans="1:3">
      <c r="A192">
        <v>190</v>
      </c>
      <c r="B192">
        <v>5613956.6014827</v>
      </c>
      <c r="C192">
        <v>942901.131370339</v>
      </c>
    </row>
    <row r="193" spans="1:3">
      <c r="A193">
        <v>191</v>
      </c>
      <c r="B193">
        <v>5613357.56027893</v>
      </c>
      <c r="C193">
        <v>941959.273526083</v>
      </c>
    </row>
    <row r="194" spans="1:3">
      <c r="A194">
        <v>192</v>
      </c>
      <c r="B194">
        <v>5612946.73913329</v>
      </c>
      <c r="C194">
        <v>943705.785204069</v>
      </c>
    </row>
    <row r="195" spans="1:3">
      <c r="A195">
        <v>193</v>
      </c>
      <c r="B195">
        <v>5612815.47261469</v>
      </c>
      <c r="C195">
        <v>945317.830311434</v>
      </c>
    </row>
    <row r="196" spans="1:3">
      <c r="A196">
        <v>194</v>
      </c>
      <c r="B196">
        <v>5612698.73782341</v>
      </c>
      <c r="C196">
        <v>946055.538871022</v>
      </c>
    </row>
    <row r="197" spans="1:3">
      <c r="A197">
        <v>195</v>
      </c>
      <c r="B197">
        <v>5612352.75899185</v>
      </c>
      <c r="C197">
        <v>944926.265358677</v>
      </c>
    </row>
    <row r="198" spans="1:3">
      <c r="A198">
        <v>196</v>
      </c>
      <c r="B198">
        <v>5612141.00025472</v>
      </c>
      <c r="C198">
        <v>949060.415732098</v>
      </c>
    </row>
    <row r="199" spans="1:3">
      <c r="A199">
        <v>197</v>
      </c>
      <c r="B199">
        <v>5612062.22419796</v>
      </c>
      <c r="C199">
        <v>948877.972871719</v>
      </c>
    </row>
    <row r="200" spans="1:3">
      <c r="A200">
        <v>198</v>
      </c>
      <c r="B200">
        <v>5612083.53817149</v>
      </c>
      <c r="C200">
        <v>951405.0058333</v>
      </c>
    </row>
    <row r="201" spans="1:3">
      <c r="A201">
        <v>199</v>
      </c>
      <c r="B201">
        <v>5611663.88991382</v>
      </c>
      <c r="C201">
        <v>953612.37782334</v>
      </c>
    </row>
    <row r="202" spans="1:3">
      <c r="A202">
        <v>200</v>
      </c>
      <c r="B202">
        <v>5612102.0404249</v>
      </c>
      <c r="C202">
        <v>949491.386087788</v>
      </c>
    </row>
    <row r="203" spans="1:3">
      <c r="A203">
        <v>201</v>
      </c>
      <c r="B203">
        <v>5611753.97985391</v>
      </c>
      <c r="C203">
        <v>951863.514428085</v>
      </c>
    </row>
    <row r="204" spans="1:3">
      <c r="A204">
        <v>202</v>
      </c>
      <c r="B204">
        <v>5611823.12214075</v>
      </c>
      <c r="C204">
        <v>956191.543434045</v>
      </c>
    </row>
    <row r="205" spans="1:3">
      <c r="A205">
        <v>203</v>
      </c>
      <c r="B205">
        <v>5611819.49308247</v>
      </c>
      <c r="C205">
        <v>952286.43270763</v>
      </c>
    </row>
    <row r="206" spans="1:3">
      <c r="A206">
        <v>204</v>
      </c>
      <c r="B206">
        <v>5611389.35281817</v>
      </c>
      <c r="C206">
        <v>957245.291609051</v>
      </c>
    </row>
    <row r="207" spans="1:3">
      <c r="A207">
        <v>205</v>
      </c>
      <c r="B207">
        <v>5611635.04876624</v>
      </c>
      <c r="C207">
        <v>963020.888200532</v>
      </c>
    </row>
    <row r="208" spans="1:3">
      <c r="A208">
        <v>206</v>
      </c>
      <c r="B208">
        <v>5611357.52448999</v>
      </c>
      <c r="C208">
        <v>955680.616701602</v>
      </c>
    </row>
    <row r="209" spans="1:3">
      <c r="A209">
        <v>207</v>
      </c>
      <c r="B209">
        <v>5611300.9052333</v>
      </c>
      <c r="C209">
        <v>958584.004811309</v>
      </c>
    </row>
    <row r="210" spans="1:3">
      <c r="A210">
        <v>208</v>
      </c>
      <c r="B210">
        <v>5611415.5435687</v>
      </c>
      <c r="C210">
        <v>959098.880174952</v>
      </c>
    </row>
    <row r="211" spans="1:3">
      <c r="A211">
        <v>209</v>
      </c>
      <c r="B211">
        <v>5611457.59091218</v>
      </c>
      <c r="C211">
        <v>959043.699292719</v>
      </c>
    </row>
    <row r="212" spans="1:3">
      <c r="A212">
        <v>210</v>
      </c>
      <c r="B212">
        <v>5611237.05608547</v>
      </c>
      <c r="C212">
        <v>957581.466941501</v>
      </c>
    </row>
    <row r="213" spans="1:3">
      <c r="A213">
        <v>211</v>
      </c>
      <c r="B213">
        <v>5611465.96759154</v>
      </c>
      <c r="C213">
        <v>960959.711602029</v>
      </c>
    </row>
    <row r="214" spans="1:3">
      <c r="A214">
        <v>212</v>
      </c>
      <c r="B214">
        <v>5611281.27750416</v>
      </c>
      <c r="C214">
        <v>956737.269386456</v>
      </c>
    </row>
    <row r="215" spans="1:3">
      <c r="A215">
        <v>213</v>
      </c>
      <c r="B215">
        <v>5611553.90972818</v>
      </c>
      <c r="C215">
        <v>955006.879912971</v>
      </c>
    </row>
    <row r="216" spans="1:3">
      <c r="A216">
        <v>214</v>
      </c>
      <c r="B216">
        <v>5611383.85541745</v>
      </c>
      <c r="C216">
        <v>954854.303857734</v>
      </c>
    </row>
    <row r="217" spans="1:3">
      <c r="A217">
        <v>215</v>
      </c>
      <c r="B217">
        <v>5611239.76708846</v>
      </c>
      <c r="C217">
        <v>957500.355755419</v>
      </c>
    </row>
    <row r="218" spans="1:3">
      <c r="A218">
        <v>216</v>
      </c>
      <c r="B218">
        <v>5611365.76984806</v>
      </c>
      <c r="C218">
        <v>957103.023891507</v>
      </c>
    </row>
    <row r="219" spans="1:3">
      <c r="A219">
        <v>217</v>
      </c>
      <c r="B219">
        <v>5611237.60483188</v>
      </c>
      <c r="C219">
        <v>956712.779251637</v>
      </c>
    </row>
    <row r="220" spans="1:3">
      <c r="A220">
        <v>218</v>
      </c>
      <c r="B220">
        <v>5611332.16505371</v>
      </c>
      <c r="C220">
        <v>957172.294759262</v>
      </c>
    </row>
    <row r="221" spans="1:3">
      <c r="A221">
        <v>219</v>
      </c>
      <c r="B221">
        <v>5611208.02851813</v>
      </c>
      <c r="C221">
        <v>958686.659583475</v>
      </c>
    </row>
    <row r="222" spans="1:3">
      <c r="A222">
        <v>220</v>
      </c>
      <c r="B222">
        <v>5611250.17568734</v>
      </c>
      <c r="C222">
        <v>958080.267265018</v>
      </c>
    </row>
    <row r="223" spans="1:3">
      <c r="A223">
        <v>221</v>
      </c>
      <c r="B223">
        <v>5611222.24434769</v>
      </c>
      <c r="C223">
        <v>958291.479456717</v>
      </c>
    </row>
    <row r="224" spans="1:3">
      <c r="A224">
        <v>222</v>
      </c>
      <c r="B224">
        <v>5611193.13112149</v>
      </c>
      <c r="C224">
        <v>962651.789399199</v>
      </c>
    </row>
    <row r="225" spans="1:3">
      <c r="A225">
        <v>223</v>
      </c>
      <c r="B225">
        <v>5611226.65542142</v>
      </c>
      <c r="C225">
        <v>963382.327731184</v>
      </c>
    </row>
    <row r="226" spans="1:3">
      <c r="A226">
        <v>224</v>
      </c>
      <c r="B226">
        <v>5611155.52061114</v>
      </c>
      <c r="C226">
        <v>963053.087181525</v>
      </c>
    </row>
    <row r="227" spans="1:3">
      <c r="A227">
        <v>225</v>
      </c>
      <c r="B227">
        <v>5611183.86712956</v>
      </c>
      <c r="C227">
        <v>961991.536489154</v>
      </c>
    </row>
    <row r="228" spans="1:3">
      <c r="A228">
        <v>226</v>
      </c>
      <c r="B228">
        <v>5611145.98785607</v>
      </c>
      <c r="C228">
        <v>964788.853024341</v>
      </c>
    </row>
    <row r="229" spans="1:3">
      <c r="A229">
        <v>227</v>
      </c>
      <c r="B229">
        <v>5611142.4519584</v>
      </c>
      <c r="C229">
        <v>964867.714422176</v>
      </c>
    </row>
    <row r="230" spans="1:3">
      <c r="A230">
        <v>228</v>
      </c>
      <c r="B230">
        <v>5611018.253104</v>
      </c>
      <c r="C230">
        <v>964721.416928573</v>
      </c>
    </row>
    <row r="231" spans="1:3">
      <c r="A231">
        <v>229</v>
      </c>
      <c r="B231">
        <v>5611035.2212913</v>
      </c>
      <c r="C231">
        <v>966353.456312247</v>
      </c>
    </row>
    <row r="232" spans="1:3">
      <c r="A232">
        <v>230</v>
      </c>
      <c r="B232">
        <v>5611021.63498637</v>
      </c>
      <c r="C232">
        <v>964002.486846668</v>
      </c>
    </row>
    <row r="233" spans="1:3">
      <c r="A233">
        <v>231</v>
      </c>
      <c r="B233">
        <v>5611073.12593742</v>
      </c>
      <c r="C233">
        <v>964285.446267222</v>
      </c>
    </row>
    <row r="234" spans="1:3">
      <c r="A234">
        <v>232</v>
      </c>
      <c r="B234">
        <v>5611027.66772101</v>
      </c>
      <c r="C234">
        <v>964193.494118593</v>
      </c>
    </row>
    <row r="235" spans="1:3">
      <c r="A235">
        <v>233</v>
      </c>
      <c r="B235">
        <v>5611029.54536962</v>
      </c>
      <c r="C235">
        <v>966248.327248552</v>
      </c>
    </row>
    <row r="236" spans="1:3">
      <c r="A236">
        <v>234</v>
      </c>
      <c r="B236">
        <v>5611015.71526887</v>
      </c>
      <c r="C236">
        <v>964685.332517402</v>
      </c>
    </row>
    <row r="237" spans="1:3">
      <c r="A237">
        <v>235</v>
      </c>
      <c r="B237">
        <v>5610998.58710536</v>
      </c>
      <c r="C237">
        <v>964310.320308361</v>
      </c>
    </row>
    <row r="238" spans="1:3">
      <c r="A238">
        <v>236</v>
      </c>
      <c r="B238">
        <v>5611037.28410652</v>
      </c>
      <c r="C238">
        <v>964179.293129554</v>
      </c>
    </row>
    <row r="239" spans="1:3">
      <c r="A239">
        <v>237</v>
      </c>
      <c r="B239">
        <v>5611013.71779803</v>
      </c>
      <c r="C239">
        <v>962736.123712073</v>
      </c>
    </row>
    <row r="240" spans="1:3">
      <c r="A240">
        <v>238</v>
      </c>
      <c r="B240">
        <v>5611014.60259185</v>
      </c>
      <c r="C240">
        <v>966403.755361789</v>
      </c>
    </row>
    <row r="241" spans="1:3">
      <c r="A241">
        <v>239</v>
      </c>
      <c r="B241">
        <v>5610985.12452256</v>
      </c>
      <c r="C241">
        <v>965154.812043491</v>
      </c>
    </row>
    <row r="242" spans="1:3">
      <c r="A242">
        <v>240</v>
      </c>
      <c r="B242">
        <v>5610981.6705205</v>
      </c>
      <c r="C242">
        <v>965574.413459482</v>
      </c>
    </row>
    <row r="243" spans="1:3">
      <c r="A243">
        <v>241</v>
      </c>
      <c r="B243">
        <v>5611006.72936526</v>
      </c>
      <c r="C243">
        <v>963838.55080788</v>
      </c>
    </row>
    <row r="244" spans="1:3">
      <c r="A244">
        <v>242</v>
      </c>
      <c r="B244">
        <v>5611019.09872898</v>
      </c>
      <c r="C244">
        <v>966448.887062582</v>
      </c>
    </row>
    <row r="245" spans="1:3">
      <c r="A245">
        <v>243</v>
      </c>
      <c r="B245">
        <v>5611036.77560577</v>
      </c>
      <c r="C245">
        <v>965238.585131149</v>
      </c>
    </row>
    <row r="246" spans="1:3">
      <c r="A246">
        <v>244</v>
      </c>
      <c r="B246">
        <v>5611030.23000751</v>
      </c>
      <c r="C246">
        <v>965901.696780029</v>
      </c>
    </row>
    <row r="247" spans="1:3">
      <c r="A247">
        <v>245</v>
      </c>
      <c r="B247">
        <v>5610979.89771361</v>
      </c>
      <c r="C247">
        <v>964495.434503086</v>
      </c>
    </row>
    <row r="248" spans="1:3">
      <c r="A248">
        <v>246</v>
      </c>
      <c r="B248">
        <v>5610970.17051647</v>
      </c>
      <c r="C248">
        <v>964182.862183734</v>
      </c>
    </row>
    <row r="249" spans="1:3">
      <c r="A249">
        <v>247</v>
      </c>
      <c r="B249">
        <v>5610976.51114693</v>
      </c>
      <c r="C249">
        <v>964050.388648006</v>
      </c>
    </row>
    <row r="250" spans="1:3">
      <c r="A250">
        <v>248</v>
      </c>
      <c r="B250">
        <v>5610942.90204211</v>
      </c>
      <c r="C250">
        <v>965379.431496818</v>
      </c>
    </row>
    <row r="251" spans="1:3">
      <c r="A251">
        <v>249</v>
      </c>
      <c r="B251">
        <v>5610950.48971085</v>
      </c>
      <c r="C251">
        <v>965558.749527707</v>
      </c>
    </row>
    <row r="252" spans="1:3">
      <c r="A252">
        <v>250</v>
      </c>
      <c r="B252">
        <v>5610941.51972408</v>
      </c>
      <c r="C252">
        <v>964966.097402782</v>
      </c>
    </row>
    <row r="253" spans="1:3">
      <c r="A253">
        <v>251</v>
      </c>
      <c r="B253">
        <v>5610947.11198726</v>
      </c>
      <c r="C253">
        <v>965265.182396397</v>
      </c>
    </row>
    <row r="254" spans="1:3">
      <c r="A254">
        <v>252</v>
      </c>
      <c r="B254">
        <v>5610914.65167815</v>
      </c>
      <c r="C254">
        <v>964290.234914937</v>
      </c>
    </row>
    <row r="255" spans="1:3">
      <c r="A255">
        <v>253</v>
      </c>
      <c r="B255">
        <v>5610931.24856089</v>
      </c>
      <c r="C255">
        <v>963298.013430443</v>
      </c>
    </row>
    <row r="256" spans="1:3">
      <c r="A256">
        <v>254</v>
      </c>
      <c r="B256">
        <v>5610905.81566422</v>
      </c>
      <c r="C256">
        <v>965084.696488516</v>
      </c>
    </row>
    <row r="257" spans="1:3">
      <c r="A257">
        <v>255</v>
      </c>
      <c r="B257">
        <v>5610908.3769682</v>
      </c>
      <c r="C257">
        <v>965294.541506088</v>
      </c>
    </row>
    <row r="258" spans="1:3">
      <c r="A258">
        <v>256</v>
      </c>
      <c r="B258">
        <v>5610883.50953581</v>
      </c>
      <c r="C258">
        <v>965120.457594288</v>
      </c>
    </row>
    <row r="259" spans="1:3">
      <c r="A259">
        <v>257</v>
      </c>
      <c r="B259">
        <v>5610862.85720948</v>
      </c>
      <c r="C259">
        <v>964324.411419495</v>
      </c>
    </row>
    <row r="260" spans="1:3">
      <c r="A260">
        <v>258</v>
      </c>
      <c r="B260">
        <v>5610877.45204124</v>
      </c>
      <c r="C260">
        <v>964078.055395149</v>
      </c>
    </row>
    <row r="261" spans="1:3">
      <c r="A261">
        <v>259</v>
      </c>
      <c r="B261">
        <v>5610848.83033635</v>
      </c>
      <c r="C261">
        <v>965368.116209873</v>
      </c>
    </row>
    <row r="262" spans="1:3">
      <c r="A262">
        <v>260</v>
      </c>
      <c r="B262">
        <v>5610854.16617984</v>
      </c>
      <c r="C262">
        <v>965305.557486909</v>
      </c>
    </row>
    <row r="263" spans="1:3">
      <c r="A263">
        <v>261</v>
      </c>
      <c r="B263">
        <v>5610859.75006933</v>
      </c>
      <c r="C263">
        <v>965580.77158514</v>
      </c>
    </row>
    <row r="264" spans="1:3">
      <c r="A264">
        <v>262</v>
      </c>
      <c r="B264">
        <v>5610858.78481338</v>
      </c>
      <c r="C264">
        <v>965343.977291941</v>
      </c>
    </row>
    <row r="265" spans="1:3">
      <c r="A265">
        <v>263</v>
      </c>
      <c r="B265">
        <v>5610847.75030446</v>
      </c>
      <c r="C265">
        <v>965705.905070684</v>
      </c>
    </row>
    <row r="266" spans="1:3">
      <c r="A266">
        <v>264</v>
      </c>
      <c r="B266">
        <v>5610843.96294488</v>
      </c>
      <c r="C266">
        <v>965861.31410799</v>
      </c>
    </row>
    <row r="267" spans="1:3">
      <c r="A267">
        <v>265</v>
      </c>
      <c r="B267">
        <v>5610854.15215503</v>
      </c>
      <c r="C267">
        <v>965398.1252504</v>
      </c>
    </row>
    <row r="268" spans="1:3">
      <c r="A268">
        <v>266</v>
      </c>
      <c r="B268">
        <v>5610842.33648075</v>
      </c>
      <c r="C268">
        <v>965369.531495667</v>
      </c>
    </row>
    <row r="269" spans="1:3">
      <c r="A269">
        <v>267</v>
      </c>
      <c r="B269">
        <v>5610848.23234123</v>
      </c>
      <c r="C269">
        <v>965517.420390913</v>
      </c>
    </row>
    <row r="270" spans="1:3">
      <c r="A270">
        <v>268</v>
      </c>
      <c r="B270">
        <v>5610841.22408313</v>
      </c>
      <c r="C270">
        <v>966766.873796028</v>
      </c>
    </row>
    <row r="271" spans="1:3">
      <c r="A271">
        <v>269</v>
      </c>
      <c r="B271">
        <v>5610844.59839454</v>
      </c>
      <c r="C271">
        <v>966905.38685341</v>
      </c>
    </row>
    <row r="272" spans="1:3">
      <c r="A272">
        <v>270</v>
      </c>
      <c r="B272">
        <v>5610853.31620323</v>
      </c>
      <c r="C272">
        <v>965298.682981186</v>
      </c>
    </row>
    <row r="273" spans="1:3">
      <c r="A273">
        <v>271</v>
      </c>
      <c r="B273">
        <v>5610854.69442596</v>
      </c>
      <c r="C273">
        <v>966529.782323338</v>
      </c>
    </row>
    <row r="274" spans="1:3">
      <c r="A274">
        <v>272</v>
      </c>
      <c r="B274">
        <v>5610846.98782869</v>
      </c>
      <c r="C274">
        <v>967293.913083156</v>
      </c>
    </row>
    <row r="275" spans="1:3">
      <c r="A275">
        <v>273</v>
      </c>
      <c r="B275">
        <v>5610845.49804034</v>
      </c>
      <c r="C275">
        <v>966451.464670938</v>
      </c>
    </row>
    <row r="276" spans="1:3">
      <c r="A276">
        <v>274</v>
      </c>
      <c r="B276">
        <v>5610839.46594969</v>
      </c>
      <c r="C276">
        <v>968252.995887481</v>
      </c>
    </row>
    <row r="277" spans="1:3">
      <c r="A277">
        <v>275</v>
      </c>
      <c r="B277">
        <v>5610846.67292723</v>
      </c>
      <c r="C277">
        <v>967935.693030165</v>
      </c>
    </row>
    <row r="278" spans="1:3">
      <c r="A278">
        <v>276</v>
      </c>
      <c r="B278">
        <v>5610842.58833628</v>
      </c>
      <c r="C278">
        <v>967909.802108342</v>
      </c>
    </row>
    <row r="279" spans="1:3">
      <c r="A279">
        <v>277</v>
      </c>
      <c r="B279">
        <v>5610835.52767439</v>
      </c>
      <c r="C279">
        <v>968172.140260641</v>
      </c>
    </row>
    <row r="280" spans="1:3">
      <c r="A280">
        <v>278</v>
      </c>
      <c r="B280">
        <v>5610838.76004428</v>
      </c>
      <c r="C280">
        <v>969243.158485185</v>
      </c>
    </row>
    <row r="281" spans="1:3">
      <c r="A281">
        <v>279</v>
      </c>
      <c r="B281">
        <v>5610844.56080562</v>
      </c>
      <c r="C281">
        <v>968459.345871566</v>
      </c>
    </row>
    <row r="282" spans="1:3">
      <c r="A282">
        <v>280</v>
      </c>
      <c r="B282">
        <v>5610840.56952364</v>
      </c>
      <c r="C282">
        <v>967692.797563081</v>
      </c>
    </row>
    <row r="283" spans="1:3">
      <c r="A283">
        <v>281</v>
      </c>
      <c r="B283">
        <v>5610843.65574571</v>
      </c>
      <c r="C283">
        <v>968296.832621947</v>
      </c>
    </row>
    <row r="284" spans="1:3">
      <c r="A284">
        <v>282</v>
      </c>
      <c r="B284">
        <v>5610840.23446703</v>
      </c>
      <c r="C284">
        <v>968732.583677232</v>
      </c>
    </row>
    <row r="285" spans="1:3">
      <c r="A285">
        <v>283</v>
      </c>
      <c r="B285">
        <v>5610834.75962265</v>
      </c>
      <c r="C285">
        <v>967600.00897322</v>
      </c>
    </row>
    <row r="286" spans="1:3">
      <c r="A286">
        <v>284</v>
      </c>
      <c r="B286">
        <v>5610834.32049054</v>
      </c>
      <c r="C286">
        <v>967240.376579839</v>
      </c>
    </row>
    <row r="287" spans="1:3">
      <c r="A287">
        <v>285</v>
      </c>
      <c r="B287">
        <v>5610843.57413289</v>
      </c>
      <c r="C287">
        <v>966967.217337342</v>
      </c>
    </row>
    <row r="288" spans="1:3">
      <c r="A288">
        <v>286</v>
      </c>
      <c r="B288">
        <v>5610852.82121978</v>
      </c>
      <c r="C288">
        <v>967391.089633359</v>
      </c>
    </row>
    <row r="289" spans="1:3">
      <c r="A289">
        <v>287</v>
      </c>
      <c r="B289">
        <v>5610832.54163984</v>
      </c>
      <c r="C289">
        <v>967013.369006379</v>
      </c>
    </row>
    <row r="290" spans="1:3">
      <c r="A290">
        <v>288</v>
      </c>
      <c r="B290">
        <v>5610834.01229838</v>
      </c>
      <c r="C290">
        <v>967069.274056017</v>
      </c>
    </row>
    <row r="291" spans="1:3">
      <c r="A291">
        <v>289</v>
      </c>
      <c r="B291">
        <v>5610835.04515273</v>
      </c>
      <c r="C291">
        <v>966723.656841566</v>
      </c>
    </row>
    <row r="292" spans="1:3">
      <c r="A292">
        <v>290</v>
      </c>
      <c r="B292">
        <v>5610836.99536267</v>
      </c>
      <c r="C292">
        <v>966892.054788828</v>
      </c>
    </row>
    <row r="293" spans="1:3">
      <c r="A293">
        <v>291</v>
      </c>
      <c r="B293">
        <v>5610835.60622059</v>
      </c>
      <c r="C293">
        <v>967344.909194496</v>
      </c>
    </row>
    <row r="294" spans="1:3">
      <c r="A294">
        <v>292</v>
      </c>
      <c r="B294">
        <v>5610831.97900871</v>
      </c>
      <c r="C294">
        <v>966571.135550231</v>
      </c>
    </row>
    <row r="295" spans="1:3">
      <c r="A295">
        <v>293</v>
      </c>
      <c r="B295">
        <v>5610836.00680039</v>
      </c>
      <c r="C295">
        <v>966575.391537476</v>
      </c>
    </row>
    <row r="296" spans="1:3">
      <c r="A296">
        <v>294</v>
      </c>
      <c r="B296">
        <v>5610834.52645008</v>
      </c>
      <c r="C296">
        <v>966606.537265777</v>
      </c>
    </row>
    <row r="297" spans="1:3">
      <c r="A297">
        <v>295</v>
      </c>
      <c r="B297">
        <v>5610826.07779122</v>
      </c>
      <c r="C297">
        <v>965966.795145996</v>
      </c>
    </row>
    <row r="298" spans="1:3">
      <c r="A298">
        <v>296</v>
      </c>
      <c r="B298">
        <v>5610822.82183888</v>
      </c>
      <c r="C298">
        <v>966286.525665359</v>
      </c>
    </row>
    <row r="299" spans="1:3">
      <c r="A299">
        <v>297</v>
      </c>
      <c r="B299">
        <v>5610821.78858451</v>
      </c>
      <c r="C299">
        <v>966454.229046834</v>
      </c>
    </row>
    <row r="300" spans="1:3">
      <c r="A300">
        <v>298</v>
      </c>
      <c r="B300">
        <v>5610822.8811905</v>
      </c>
      <c r="C300">
        <v>966338.196090662</v>
      </c>
    </row>
    <row r="301" spans="1:3">
      <c r="A301">
        <v>299</v>
      </c>
      <c r="B301">
        <v>5610819.22878801</v>
      </c>
      <c r="C301">
        <v>966952.884035567</v>
      </c>
    </row>
    <row r="302" spans="1:3">
      <c r="A302">
        <v>300</v>
      </c>
      <c r="B302">
        <v>5610822.48377371</v>
      </c>
      <c r="C302">
        <v>966862.972853852</v>
      </c>
    </row>
    <row r="303" spans="1:3">
      <c r="A303">
        <v>301</v>
      </c>
      <c r="B303">
        <v>5610815.91763677</v>
      </c>
      <c r="C303">
        <v>967145.04725047</v>
      </c>
    </row>
    <row r="304" spans="1:3">
      <c r="A304">
        <v>302</v>
      </c>
      <c r="B304">
        <v>5610810.97827892</v>
      </c>
      <c r="C304">
        <v>967172.062298393</v>
      </c>
    </row>
    <row r="305" spans="1:3">
      <c r="A305">
        <v>303</v>
      </c>
      <c r="B305">
        <v>5610812.30597644</v>
      </c>
      <c r="C305">
        <v>966979.068860337</v>
      </c>
    </row>
    <row r="306" spans="1:3">
      <c r="A306">
        <v>304</v>
      </c>
      <c r="B306">
        <v>5610811.25638033</v>
      </c>
      <c r="C306">
        <v>967306.294388925</v>
      </c>
    </row>
    <row r="307" spans="1:3">
      <c r="A307">
        <v>305</v>
      </c>
      <c r="B307">
        <v>5610812.3064834</v>
      </c>
      <c r="C307">
        <v>967292.339297961</v>
      </c>
    </row>
    <row r="308" spans="1:3">
      <c r="A308">
        <v>306</v>
      </c>
      <c r="B308">
        <v>5610810.59004284</v>
      </c>
      <c r="C308">
        <v>967150.378733616</v>
      </c>
    </row>
    <row r="309" spans="1:3">
      <c r="A309">
        <v>307</v>
      </c>
      <c r="B309">
        <v>5610809.4645533</v>
      </c>
      <c r="C309">
        <v>967285.438880859</v>
      </c>
    </row>
    <row r="310" spans="1:3">
      <c r="A310">
        <v>308</v>
      </c>
      <c r="B310">
        <v>5610813.83367728</v>
      </c>
      <c r="C310">
        <v>967326.206516757</v>
      </c>
    </row>
    <row r="311" spans="1:3">
      <c r="A311">
        <v>309</v>
      </c>
      <c r="B311">
        <v>5610812.20729223</v>
      </c>
      <c r="C311">
        <v>966861.25853623</v>
      </c>
    </row>
    <row r="312" spans="1:3">
      <c r="A312">
        <v>310</v>
      </c>
      <c r="B312">
        <v>5610812.71918944</v>
      </c>
      <c r="C312">
        <v>967809.952721045</v>
      </c>
    </row>
    <row r="313" spans="1:3">
      <c r="A313">
        <v>311</v>
      </c>
      <c r="B313">
        <v>5610809.29862406</v>
      </c>
      <c r="C313">
        <v>967724.026633864</v>
      </c>
    </row>
    <row r="314" spans="1:3">
      <c r="A314">
        <v>312</v>
      </c>
      <c r="B314">
        <v>5610812.01373047</v>
      </c>
      <c r="C314">
        <v>968162.729379197</v>
      </c>
    </row>
    <row r="315" spans="1:3">
      <c r="A315">
        <v>313</v>
      </c>
      <c r="B315">
        <v>5610810.95475608</v>
      </c>
      <c r="C315">
        <v>967750.23056183</v>
      </c>
    </row>
    <row r="316" spans="1:3">
      <c r="A316">
        <v>314</v>
      </c>
      <c r="B316">
        <v>5610808.15463356</v>
      </c>
      <c r="C316">
        <v>967571.806509643</v>
      </c>
    </row>
    <row r="317" spans="1:3">
      <c r="A317">
        <v>315</v>
      </c>
      <c r="B317">
        <v>5610808.78366883</v>
      </c>
      <c r="C317">
        <v>967372.685088815</v>
      </c>
    </row>
    <row r="318" spans="1:3">
      <c r="A318">
        <v>316</v>
      </c>
      <c r="B318">
        <v>5610806.98691841</v>
      </c>
      <c r="C318">
        <v>967535.838179935</v>
      </c>
    </row>
    <row r="319" spans="1:3">
      <c r="A319">
        <v>317</v>
      </c>
      <c r="B319">
        <v>5610806.57687141</v>
      </c>
      <c r="C319">
        <v>967461.429459509</v>
      </c>
    </row>
    <row r="320" spans="1:3">
      <c r="A320">
        <v>318</v>
      </c>
      <c r="B320">
        <v>5610808.70957299</v>
      </c>
      <c r="C320">
        <v>967618.853103877</v>
      </c>
    </row>
    <row r="321" spans="1:3">
      <c r="A321">
        <v>319</v>
      </c>
      <c r="B321">
        <v>5610809.6139106</v>
      </c>
      <c r="C321">
        <v>967448.759676543</v>
      </c>
    </row>
    <row r="322" spans="1:3">
      <c r="A322">
        <v>320</v>
      </c>
      <c r="B322">
        <v>5610806.72103805</v>
      </c>
      <c r="C322">
        <v>967850.363889555</v>
      </c>
    </row>
    <row r="323" spans="1:3">
      <c r="A323">
        <v>321</v>
      </c>
      <c r="B323">
        <v>5610806.00965819</v>
      </c>
      <c r="C323">
        <v>967294.34298772</v>
      </c>
    </row>
    <row r="324" spans="1:3">
      <c r="A324">
        <v>322</v>
      </c>
      <c r="B324">
        <v>5610808.70151244</v>
      </c>
      <c r="C324">
        <v>967418.683772913</v>
      </c>
    </row>
    <row r="325" spans="1:3">
      <c r="A325">
        <v>323</v>
      </c>
      <c r="B325">
        <v>5610806.20540939</v>
      </c>
      <c r="C325">
        <v>967453.392953126</v>
      </c>
    </row>
    <row r="326" spans="1:3">
      <c r="A326">
        <v>324</v>
      </c>
      <c r="B326">
        <v>5610806.43945884</v>
      </c>
      <c r="C326">
        <v>966987.925528566</v>
      </c>
    </row>
    <row r="327" spans="1:3">
      <c r="A327">
        <v>325</v>
      </c>
      <c r="B327">
        <v>5610805.67001472</v>
      </c>
      <c r="C327">
        <v>967540.218844475</v>
      </c>
    </row>
    <row r="328" spans="1:3">
      <c r="A328">
        <v>326</v>
      </c>
      <c r="B328">
        <v>5610807.44586109</v>
      </c>
      <c r="C328">
        <v>967799.578770707</v>
      </c>
    </row>
    <row r="329" spans="1:3">
      <c r="A329">
        <v>327</v>
      </c>
      <c r="B329">
        <v>5610807.52808662</v>
      </c>
      <c r="C329">
        <v>967589.075143492</v>
      </c>
    </row>
    <row r="330" spans="1:3">
      <c r="A330">
        <v>328</v>
      </c>
      <c r="B330">
        <v>5610806.53191964</v>
      </c>
      <c r="C330">
        <v>968039.636956455</v>
      </c>
    </row>
    <row r="331" spans="1:3">
      <c r="A331">
        <v>329</v>
      </c>
      <c r="B331">
        <v>5610807.88492353</v>
      </c>
      <c r="C331">
        <v>967076.350134918</v>
      </c>
    </row>
    <row r="332" spans="1:3">
      <c r="A332">
        <v>330</v>
      </c>
      <c r="B332">
        <v>5610807.54204339</v>
      </c>
      <c r="C332">
        <v>967897.512568913</v>
      </c>
    </row>
    <row r="333" spans="1:3">
      <c r="A333">
        <v>331</v>
      </c>
      <c r="B333">
        <v>5610805.52821355</v>
      </c>
      <c r="C333">
        <v>967885.203134579</v>
      </c>
    </row>
    <row r="334" spans="1:3">
      <c r="A334">
        <v>332</v>
      </c>
      <c r="B334">
        <v>5610805.4607276</v>
      </c>
      <c r="C334">
        <v>967923.228779628</v>
      </c>
    </row>
    <row r="335" spans="1:3">
      <c r="A335">
        <v>333</v>
      </c>
      <c r="B335">
        <v>5610805.74865057</v>
      </c>
      <c r="C335">
        <v>967744.771657955</v>
      </c>
    </row>
    <row r="336" spans="1:3">
      <c r="A336">
        <v>334</v>
      </c>
      <c r="B336">
        <v>5610805.9986559</v>
      </c>
      <c r="C336">
        <v>967905.916361176</v>
      </c>
    </row>
    <row r="337" spans="1:3">
      <c r="A337">
        <v>335</v>
      </c>
      <c r="B337">
        <v>5610805.0847132</v>
      </c>
      <c r="C337">
        <v>968015.630392672</v>
      </c>
    </row>
    <row r="338" spans="1:3">
      <c r="A338">
        <v>336</v>
      </c>
      <c r="B338">
        <v>5610806.04899808</v>
      </c>
      <c r="C338">
        <v>967932.592036164</v>
      </c>
    </row>
    <row r="339" spans="1:3">
      <c r="A339">
        <v>337</v>
      </c>
      <c r="B339">
        <v>5610805.0935926</v>
      </c>
      <c r="C339">
        <v>968095.405832256</v>
      </c>
    </row>
    <row r="340" spans="1:3">
      <c r="A340">
        <v>338</v>
      </c>
      <c r="B340">
        <v>5610804.87198158</v>
      </c>
      <c r="C340">
        <v>967891.082816934</v>
      </c>
    </row>
    <row r="341" spans="1:3">
      <c r="A341">
        <v>339</v>
      </c>
      <c r="B341">
        <v>5610804.01721834</v>
      </c>
      <c r="C341">
        <v>968062.107774131</v>
      </c>
    </row>
    <row r="342" spans="1:3">
      <c r="A342">
        <v>340</v>
      </c>
      <c r="B342">
        <v>5610805.05699582</v>
      </c>
      <c r="C342">
        <v>968263.960017579</v>
      </c>
    </row>
    <row r="343" spans="1:3">
      <c r="A343">
        <v>341</v>
      </c>
      <c r="B343">
        <v>5610804.46441065</v>
      </c>
      <c r="C343">
        <v>967991.755048173</v>
      </c>
    </row>
    <row r="344" spans="1:3">
      <c r="A344">
        <v>342</v>
      </c>
      <c r="B344">
        <v>5610802.65028956</v>
      </c>
      <c r="C344">
        <v>968415.378344727</v>
      </c>
    </row>
    <row r="345" spans="1:3">
      <c r="A345">
        <v>343</v>
      </c>
      <c r="B345">
        <v>5610802.95291121</v>
      </c>
      <c r="C345">
        <v>968528.19966859</v>
      </c>
    </row>
    <row r="346" spans="1:3">
      <c r="A346">
        <v>344</v>
      </c>
      <c r="B346">
        <v>5610803.38265066</v>
      </c>
      <c r="C346">
        <v>968406.561949558</v>
      </c>
    </row>
    <row r="347" spans="1:3">
      <c r="A347">
        <v>345</v>
      </c>
      <c r="B347">
        <v>5610802.88953761</v>
      </c>
      <c r="C347">
        <v>968232.963145251</v>
      </c>
    </row>
    <row r="348" spans="1:3">
      <c r="A348">
        <v>346</v>
      </c>
      <c r="B348">
        <v>5610803.13414531</v>
      </c>
      <c r="C348">
        <v>968590.303767615</v>
      </c>
    </row>
    <row r="349" spans="1:3">
      <c r="A349">
        <v>347</v>
      </c>
      <c r="B349">
        <v>5610802.47023497</v>
      </c>
      <c r="C349">
        <v>968623.610035999</v>
      </c>
    </row>
    <row r="350" spans="1:3">
      <c r="A350">
        <v>348</v>
      </c>
      <c r="B350">
        <v>5610802.8514526</v>
      </c>
      <c r="C350">
        <v>968705.635928074</v>
      </c>
    </row>
    <row r="351" spans="1:3">
      <c r="A351">
        <v>349</v>
      </c>
      <c r="B351">
        <v>5610803.09078181</v>
      </c>
      <c r="C351">
        <v>968648.701640917</v>
      </c>
    </row>
    <row r="352" spans="1:3">
      <c r="A352">
        <v>350</v>
      </c>
      <c r="B352">
        <v>5610802.84311085</v>
      </c>
      <c r="C352">
        <v>968655.566961893</v>
      </c>
    </row>
    <row r="353" spans="1:3">
      <c r="A353">
        <v>351</v>
      </c>
      <c r="B353">
        <v>5610803.23865135</v>
      </c>
      <c r="C353">
        <v>968618.655646843</v>
      </c>
    </row>
    <row r="354" spans="1:3">
      <c r="A354">
        <v>352</v>
      </c>
      <c r="B354">
        <v>5610803.21064708</v>
      </c>
      <c r="C354">
        <v>968686.0654677</v>
      </c>
    </row>
    <row r="355" spans="1:3">
      <c r="A355">
        <v>353</v>
      </c>
      <c r="B355">
        <v>5610802.11453586</v>
      </c>
      <c r="C355">
        <v>968798.26986461</v>
      </c>
    </row>
    <row r="356" spans="1:3">
      <c r="A356">
        <v>354</v>
      </c>
      <c r="B356">
        <v>5610803.02632386</v>
      </c>
      <c r="C356">
        <v>968760.992587254</v>
      </c>
    </row>
    <row r="357" spans="1:3">
      <c r="A357">
        <v>355</v>
      </c>
      <c r="B357">
        <v>5610802.98889409</v>
      </c>
      <c r="C357">
        <v>969074.712459131</v>
      </c>
    </row>
    <row r="358" spans="1:3">
      <c r="A358">
        <v>356</v>
      </c>
      <c r="B358">
        <v>5610802.39892966</v>
      </c>
      <c r="C358">
        <v>968785.058740531</v>
      </c>
    </row>
    <row r="359" spans="1:3">
      <c r="A359">
        <v>357</v>
      </c>
      <c r="B359">
        <v>5610802.10922783</v>
      </c>
      <c r="C359">
        <v>968594.930176256</v>
      </c>
    </row>
    <row r="360" spans="1:3">
      <c r="A360">
        <v>358</v>
      </c>
      <c r="B360">
        <v>5610802.55721608</v>
      </c>
      <c r="C360">
        <v>968503.007806378</v>
      </c>
    </row>
    <row r="361" spans="1:3">
      <c r="A361">
        <v>359</v>
      </c>
      <c r="B361">
        <v>5610802.18578654</v>
      </c>
      <c r="C361">
        <v>968268.28968026</v>
      </c>
    </row>
    <row r="362" spans="1:3">
      <c r="A362">
        <v>360</v>
      </c>
      <c r="B362">
        <v>5610801.88811575</v>
      </c>
      <c r="C362">
        <v>968484.017048066</v>
      </c>
    </row>
    <row r="363" spans="1:3">
      <c r="A363">
        <v>361</v>
      </c>
      <c r="B363">
        <v>5610801.90280403</v>
      </c>
      <c r="C363">
        <v>968545.462021533</v>
      </c>
    </row>
    <row r="364" spans="1:3">
      <c r="A364">
        <v>362</v>
      </c>
      <c r="B364">
        <v>5610801.70822975</v>
      </c>
      <c r="C364">
        <v>968553.077380909</v>
      </c>
    </row>
    <row r="365" spans="1:3">
      <c r="A365">
        <v>363</v>
      </c>
      <c r="B365">
        <v>5610802.84602698</v>
      </c>
      <c r="C365">
        <v>968349.283020873</v>
      </c>
    </row>
    <row r="366" spans="1:3">
      <c r="A366">
        <v>364</v>
      </c>
      <c r="B366">
        <v>5610801.48714217</v>
      </c>
      <c r="C366">
        <v>968733.847359536</v>
      </c>
    </row>
    <row r="367" spans="1:3">
      <c r="A367">
        <v>365</v>
      </c>
      <c r="B367">
        <v>5610801.72256302</v>
      </c>
      <c r="C367">
        <v>968783.255472814</v>
      </c>
    </row>
    <row r="368" spans="1:3">
      <c r="A368">
        <v>366</v>
      </c>
      <c r="B368">
        <v>5610801.53661294</v>
      </c>
      <c r="C368">
        <v>968825.887520919</v>
      </c>
    </row>
    <row r="369" spans="1:3">
      <c r="A369">
        <v>367</v>
      </c>
      <c r="B369">
        <v>5610801.44875137</v>
      </c>
      <c r="C369">
        <v>968725.370993956</v>
      </c>
    </row>
    <row r="370" spans="1:3">
      <c r="A370">
        <v>368</v>
      </c>
      <c r="B370">
        <v>5610801.87625577</v>
      </c>
      <c r="C370">
        <v>968721.915405547</v>
      </c>
    </row>
    <row r="371" spans="1:3">
      <c r="A371">
        <v>369</v>
      </c>
      <c r="B371">
        <v>5610801.57502469</v>
      </c>
      <c r="C371">
        <v>968726.192030514</v>
      </c>
    </row>
    <row r="372" spans="1:3">
      <c r="A372">
        <v>370</v>
      </c>
      <c r="B372">
        <v>5610801.38567446</v>
      </c>
      <c r="C372">
        <v>968880.934211191</v>
      </c>
    </row>
    <row r="373" spans="1:3">
      <c r="A373">
        <v>371</v>
      </c>
      <c r="B373">
        <v>5610801.27368034</v>
      </c>
      <c r="C373">
        <v>968860.041825259</v>
      </c>
    </row>
    <row r="374" spans="1:3">
      <c r="A374">
        <v>372</v>
      </c>
      <c r="B374">
        <v>5610801.33492032</v>
      </c>
      <c r="C374">
        <v>968870.302737217</v>
      </c>
    </row>
    <row r="375" spans="1:3">
      <c r="A375">
        <v>373</v>
      </c>
      <c r="B375">
        <v>5610801.38376024</v>
      </c>
      <c r="C375">
        <v>968953.175541105</v>
      </c>
    </row>
    <row r="376" spans="1:3">
      <c r="A376">
        <v>374</v>
      </c>
      <c r="B376">
        <v>5610800.95361861</v>
      </c>
      <c r="C376">
        <v>968811.921677304</v>
      </c>
    </row>
    <row r="377" spans="1:3">
      <c r="A377">
        <v>375</v>
      </c>
      <c r="B377">
        <v>5610801.22301075</v>
      </c>
      <c r="C377">
        <v>968791.341252535</v>
      </c>
    </row>
    <row r="378" spans="1:3">
      <c r="A378">
        <v>376</v>
      </c>
      <c r="B378">
        <v>5610800.70225704</v>
      </c>
      <c r="C378">
        <v>968747.777245613</v>
      </c>
    </row>
    <row r="379" spans="1:3">
      <c r="A379">
        <v>377</v>
      </c>
      <c r="B379">
        <v>5610800.69261711</v>
      </c>
      <c r="C379">
        <v>968672.622015899</v>
      </c>
    </row>
    <row r="380" spans="1:3">
      <c r="A380">
        <v>378</v>
      </c>
      <c r="B380">
        <v>5610800.70533272</v>
      </c>
      <c r="C380">
        <v>968734.404763208</v>
      </c>
    </row>
    <row r="381" spans="1:3">
      <c r="A381">
        <v>379</v>
      </c>
      <c r="B381">
        <v>5610800.77263703</v>
      </c>
      <c r="C381">
        <v>968723.07574089</v>
      </c>
    </row>
    <row r="382" spans="1:3">
      <c r="A382">
        <v>380</v>
      </c>
      <c r="B382">
        <v>5610800.76618709</v>
      </c>
      <c r="C382">
        <v>968754.371963204</v>
      </c>
    </row>
    <row r="383" spans="1:3">
      <c r="A383">
        <v>381</v>
      </c>
      <c r="B383">
        <v>5610800.79889785</v>
      </c>
      <c r="C383">
        <v>968538.199340995</v>
      </c>
    </row>
    <row r="384" spans="1:3">
      <c r="A384">
        <v>382</v>
      </c>
      <c r="B384">
        <v>5610800.85004538</v>
      </c>
      <c r="C384">
        <v>968632.376839629</v>
      </c>
    </row>
    <row r="385" spans="1:3">
      <c r="A385">
        <v>383</v>
      </c>
      <c r="B385">
        <v>5610800.75831551</v>
      </c>
      <c r="C385">
        <v>968749.915313152</v>
      </c>
    </row>
    <row r="386" spans="1:3">
      <c r="A386">
        <v>384</v>
      </c>
      <c r="B386">
        <v>5610800.79346799</v>
      </c>
      <c r="C386">
        <v>968664.751160591</v>
      </c>
    </row>
    <row r="387" spans="1:3">
      <c r="A387">
        <v>385</v>
      </c>
      <c r="B387">
        <v>5610800.79412997</v>
      </c>
      <c r="C387">
        <v>968660.245126271</v>
      </c>
    </row>
    <row r="388" spans="1:3">
      <c r="A388">
        <v>386</v>
      </c>
      <c r="B388">
        <v>5610800.75761049</v>
      </c>
      <c r="C388">
        <v>968739.531710115</v>
      </c>
    </row>
    <row r="389" spans="1:3">
      <c r="A389">
        <v>387</v>
      </c>
      <c r="B389">
        <v>5610800.58608104</v>
      </c>
      <c r="C389">
        <v>968578.376681978</v>
      </c>
    </row>
    <row r="390" spans="1:3">
      <c r="A390">
        <v>388</v>
      </c>
      <c r="B390">
        <v>5610800.61016811</v>
      </c>
      <c r="C390">
        <v>968526.60025402</v>
      </c>
    </row>
    <row r="391" spans="1:3">
      <c r="A391">
        <v>389</v>
      </c>
      <c r="B391">
        <v>5610800.71250461</v>
      </c>
      <c r="C391">
        <v>968699.701323927</v>
      </c>
    </row>
    <row r="392" spans="1:3">
      <c r="A392">
        <v>390</v>
      </c>
      <c r="B392">
        <v>5610800.58439272</v>
      </c>
      <c r="C392">
        <v>968540.446459711</v>
      </c>
    </row>
    <row r="393" spans="1:3">
      <c r="A393">
        <v>391</v>
      </c>
      <c r="B393">
        <v>5610800.56556844</v>
      </c>
      <c r="C393">
        <v>968662.607956032</v>
      </c>
    </row>
    <row r="394" spans="1:3">
      <c r="A394">
        <v>392</v>
      </c>
      <c r="B394">
        <v>5610800.64101701</v>
      </c>
      <c r="C394">
        <v>968617.668674102</v>
      </c>
    </row>
    <row r="395" spans="1:3">
      <c r="A395">
        <v>393</v>
      </c>
      <c r="B395">
        <v>5610800.7546733</v>
      </c>
      <c r="C395">
        <v>968692.797231868</v>
      </c>
    </row>
    <row r="396" spans="1:3">
      <c r="A396">
        <v>394</v>
      </c>
      <c r="B396">
        <v>5610800.72769857</v>
      </c>
      <c r="C396">
        <v>968612.023310065</v>
      </c>
    </row>
    <row r="397" spans="1:3">
      <c r="A397">
        <v>395</v>
      </c>
      <c r="B397">
        <v>5610800.59298288</v>
      </c>
      <c r="C397">
        <v>968643.930086587</v>
      </c>
    </row>
    <row r="398" spans="1:3">
      <c r="A398">
        <v>396</v>
      </c>
      <c r="B398">
        <v>5610800.55639662</v>
      </c>
      <c r="C398">
        <v>968595.563891032</v>
      </c>
    </row>
    <row r="399" spans="1:3">
      <c r="A399">
        <v>397</v>
      </c>
      <c r="B399">
        <v>5610800.59954466</v>
      </c>
      <c r="C399">
        <v>968587.807489654</v>
      </c>
    </row>
    <row r="400" spans="1:3">
      <c r="A400">
        <v>398</v>
      </c>
      <c r="B400">
        <v>5610800.51829728</v>
      </c>
      <c r="C400">
        <v>968613.156510348</v>
      </c>
    </row>
    <row r="401" spans="1:3">
      <c r="A401">
        <v>399</v>
      </c>
      <c r="B401">
        <v>5610800.5367197</v>
      </c>
      <c r="C401">
        <v>968615.937892291</v>
      </c>
    </row>
    <row r="402" spans="1:3">
      <c r="A402">
        <v>400</v>
      </c>
      <c r="B402">
        <v>5610800.62003313</v>
      </c>
      <c r="C402">
        <v>968567.619152819</v>
      </c>
    </row>
    <row r="403" spans="1:3">
      <c r="A403">
        <v>401</v>
      </c>
      <c r="B403">
        <v>5610800.52830237</v>
      </c>
      <c r="C403">
        <v>968616.731853854</v>
      </c>
    </row>
    <row r="404" spans="1:3">
      <c r="A404">
        <v>402</v>
      </c>
      <c r="B404">
        <v>5610800.55443832</v>
      </c>
      <c r="C404">
        <v>968676.329719548</v>
      </c>
    </row>
    <row r="405" spans="1:3">
      <c r="A405">
        <v>403</v>
      </c>
      <c r="B405">
        <v>5610800.52390345</v>
      </c>
      <c r="C405">
        <v>968620.669784075</v>
      </c>
    </row>
    <row r="406" spans="1:3">
      <c r="A406">
        <v>404</v>
      </c>
      <c r="B406">
        <v>5610800.43047481</v>
      </c>
      <c r="C406">
        <v>968737.105061974</v>
      </c>
    </row>
    <row r="407" spans="1:3">
      <c r="A407">
        <v>405</v>
      </c>
      <c r="B407">
        <v>5610800.41235762</v>
      </c>
      <c r="C407">
        <v>968703.630798214</v>
      </c>
    </row>
    <row r="408" spans="1:3">
      <c r="A408">
        <v>406</v>
      </c>
      <c r="B408">
        <v>5610800.44154056</v>
      </c>
      <c r="C408">
        <v>968684.529615892</v>
      </c>
    </row>
    <row r="409" spans="1:3">
      <c r="A409">
        <v>407</v>
      </c>
      <c r="B409">
        <v>5610800.38543043</v>
      </c>
      <c r="C409">
        <v>968762.842378381</v>
      </c>
    </row>
    <row r="410" spans="1:3">
      <c r="A410">
        <v>408</v>
      </c>
      <c r="B410">
        <v>5610800.43236843</v>
      </c>
      <c r="C410">
        <v>968791.742512316</v>
      </c>
    </row>
    <row r="411" spans="1:3">
      <c r="A411">
        <v>409</v>
      </c>
      <c r="B411">
        <v>5610800.42364504</v>
      </c>
      <c r="C411">
        <v>968777.40046513</v>
      </c>
    </row>
    <row r="412" spans="1:3">
      <c r="A412">
        <v>410</v>
      </c>
      <c r="B412">
        <v>5610800.385233</v>
      </c>
      <c r="C412">
        <v>968764.742625851</v>
      </c>
    </row>
    <row r="413" spans="1:3">
      <c r="A413">
        <v>411</v>
      </c>
      <c r="B413">
        <v>5610800.40250373</v>
      </c>
      <c r="C413">
        <v>968746.678386669</v>
      </c>
    </row>
    <row r="414" spans="1:3">
      <c r="A414">
        <v>412</v>
      </c>
      <c r="B414">
        <v>5610800.42956486</v>
      </c>
      <c r="C414">
        <v>968730.588792228</v>
      </c>
    </row>
    <row r="415" spans="1:3">
      <c r="A415">
        <v>413</v>
      </c>
      <c r="B415">
        <v>5610800.4462316</v>
      </c>
      <c r="C415">
        <v>968813.888395042</v>
      </c>
    </row>
    <row r="416" spans="1:3">
      <c r="A416">
        <v>414</v>
      </c>
      <c r="B416">
        <v>5610800.41442357</v>
      </c>
      <c r="C416">
        <v>968765.172929932</v>
      </c>
    </row>
    <row r="417" spans="1:3">
      <c r="A417">
        <v>415</v>
      </c>
      <c r="B417">
        <v>5610800.38059276</v>
      </c>
      <c r="C417">
        <v>968783.48043028</v>
      </c>
    </row>
    <row r="418" spans="1:3">
      <c r="A418">
        <v>416</v>
      </c>
      <c r="B418">
        <v>5610800.39528572</v>
      </c>
      <c r="C418">
        <v>968803.409197625</v>
      </c>
    </row>
    <row r="419" spans="1:3">
      <c r="A419">
        <v>417</v>
      </c>
      <c r="B419">
        <v>5610800.34051766</v>
      </c>
      <c r="C419">
        <v>968859.806106814</v>
      </c>
    </row>
    <row r="420" spans="1:3">
      <c r="A420">
        <v>418</v>
      </c>
      <c r="B420">
        <v>5610800.34932699</v>
      </c>
      <c r="C420">
        <v>968854.999378781</v>
      </c>
    </row>
    <row r="421" spans="1:3">
      <c r="A421">
        <v>419</v>
      </c>
      <c r="B421">
        <v>5610800.35169394</v>
      </c>
      <c r="C421">
        <v>968887.050113526</v>
      </c>
    </row>
    <row r="422" spans="1:3">
      <c r="A422">
        <v>420</v>
      </c>
      <c r="B422">
        <v>5610800.36332793</v>
      </c>
      <c r="C422">
        <v>968830.549757559</v>
      </c>
    </row>
    <row r="423" spans="1:3">
      <c r="A423">
        <v>421</v>
      </c>
      <c r="B423">
        <v>5610800.37393049</v>
      </c>
      <c r="C423">
        <v>968786.040933046</v>
      </c>
    </row>
    <row r="424" spans="1:3">
      <c r="A424">
        <v>422</v>
      </c>
      <c r="B424">
        <v>5610800.33410585</v>
      </c>
      <c r="C424">
        <v>968855.852245245</v>
      </c>
    </row>
    <row r="425" spans="1:3">
      <c r="A425">
        <v>423</v>
      </c>
      <c r="B425">
        <v>5610800.39658635</v>
      </c>
      <c r="C425">
        <v>968849.984989358</v>
      </c>
    </row>
    <row r="426" spans="1:3">
      <c r="A426">
        <v>424</v>
      </c>
      <c r="B426">
        <v>5610800.33396909</v>
      </c>
      <c r="C426">
        <v>968864.740064511</v>
      </c>
    </row>
    <row r="427" spans="1:3">
      <c r="A427">
        <v>425</v>
      </c>
      <c r="B427">
        <v>5610800.37012657</v>
      </c>
      <c r="C427">
        <v>968944.992498348</v>
      </c>
    </row>
    <row r="428" spans="1:3">
      <c r="A428">
        <v>426</v>
      </c>
      <c r="B428">
        <v>5610800.3495883</v>
      </c>
      <c r="C428">
        <v>968906.429412285</v>
      </c>
    </row>
    <row r="429" spans="1:3">
      <c r="A429">
        <v>427</v>
      </c>
      <c r="B429">
        <v>5610800.38070352</v>
      </c>
      <c r="C429">
        <v>968829.329234328</v>
      </c>
    </row>
    <row r="430" spans="1:3">
      <c r="A430">
        <v>428</v>
      </c>
      <c r="B430">
        <v>5610800.34133672</v>
      </c>
      <c r="C430">
        <v>968904.705559916</v>
      </c>
    </row>
    <row r="431" spans="1:3">
      <c r="A431">
        <v>429</v>
      </c>
      <c r="B431">
        <v>5610800.33363865</v>
      </c>
      <c r="C431">
        <v>968855.24286745</v>
      </c>
    </row>
    <row r="432" spans="1:3">
      <c r="A432">
        <v>430</v>
      </c>
      <c r="B432">
        <v>5610800.37780091</v>
      </c>
      <c r="C432">
        <v>968865.14054182</v>
      </c>
    </row>
    <row r="433" spans="1:3">
      <c r="A433">
        <v>431</v>
      </c>
      <c r="B433">
        <v>5610800.34494835</v>
      </c>
      <c r="C433">
        <v>968848.541904982</v>
      </c>
    </row>
    <row r="434" spans="1:3">
      <c r="A434">
        <v>432</v>
      </c>
      <c r="B434">
        <v>5610800.32909305</v>
      </c>
      <c r="C434">
        <v>968833.741833415</v>
      </c>
    </row>
    <row r="435" spans="1:3">
      <c r="A435">
        <v>433</v>
      </c>
      <c r="B435">
        <v>5610800.33568101</v>
      </c>
      <c r="C435">
        <v>968851.738210532</v>
      </c>
    </row>
    <row r="436" spans="1:3">
      <c r="A436">
        <v>434</v>
      </c>
      <c r="B436">
        <v>5610800.333259</v>
      </c>
      <c r="C436">
        <v>968824.405475992</v>
      </c>
    </row>
    <row r="437" spans="1:3">
      <c r="A437">
        <v>435</v>
      </c>
      <c r="B437">
        <v>5610800.34288192</v>
      </c>
      <c r="C437">
        <v>968822.607820159</v>
      </c>
    </row>
    <row r="438" spans="1:3">
      <c r="A438">
        <v>436</v>
      </c>
      <c r="B438">
        <v>5610800.32184157</v>
      </c>
      <c r="C438">
        <v>968805.36752985</v>
      </c>
    </row>
    <row r="439" spans="1:3">
      <c r="A439">
        <v>437</v>
      </c>
      <c r="B439">
        <v>5610800.32620877</v>
      </c>
      <c r="C439">
        <v>968811.201193035</v>
      </c>
    </row>
    <row r="440" spans="1:3">
      <c r="A440">
        <v>438</v>
      </c>
      <c r="B440">
        <v>5610800.31210398</v>
      </c>
      <c r="C440">
        <v>968788.721773207</v>
      </c>
    </row>
    <row r="441" spans="1:3">
      <c r="A441">
        <v>439</v>
      </c>
      <c r="B441">
        <v>5610800.30893514</v>
      </c>
      <c r="C441">
        <v>968817.500353247</v>
      </c>
    </row>
    <row r="442" spans="1:3">
      <c r="A442">
        <v>440</v>
      </c>
      <c r="B442">
        <v>5610800.31720525</v>
      </c>
      <c r="C442">
        <v>968812.469482042</v>
      </c>
    </row>
    <row r="443" spans="1:3">
      <c r="A443">
        <v>441</v>
      </c>
      <c r="B443">
        <v>5610800.31049746</v>
      </c>
      <c r="C443">
        <v>968795.180175046</v>
      </c>
    </row>
    <row r="444" spans="1:3">
      <c r="A444">
        <v>442</v>
      </c>
      <c r="B444">
        <v>5610800.31453573</v>
      </c>
      <c r="C444">
        <v>968799.045392768</v>
      </c>
    </row>
    <row r="445" spans="1:3">
      <c r="A445">
        <v>443</v>
      </c>
      <c r="B445">
        <v>5610800.32024119</v>
      </c>
      <c r="C445">
        <v>968836.953970133</v>
      </c>
    </row>
    <row r="446" spans="1:3">
      <c r="A446">
        <v>444</v>
      </c>
      <c r="B446">
        <v>5610800.31731195</v>
      </c>
      <c r="C446">
        <v>968796.426230373</v>
      </c>
    </row>
    <row r="447" spans="1:3">
      <c r="A447">
        <v>445</v>
      </c>
      <c r="B447">
        <v>5610800.31730217</v>
      </c>
      <c r="C447">
        <v>968823.293882049</v>
      </c>
    </row>
    <row r="448" spans="1:3">
      <c r="A448">
        <v>446</v>
      </c>
      <c r="B448">
        <v>5610800.31892191</v>
      </c>
      <c r="C448">
        <v>968821.898585437</v>
      </c>
    </row>
    <row r="449" spans="1:3">
      <c r="A449">
        <v>447</v>
      </c>
      <c r="B449">
        <v>5610800.3205857</v>
      </c>
      <c r="C449">
        <v>968802.131084793</v>
      </c>
    </row>
    <row r="450" spans="1:3">
      <c r="A450">
        <v>448</v>
      </c>
      <c r="B450">
        <v>5610800.31595132</v>
      </c>
      <c r="C450">
        <v>968808.931702489</v>
      </c>
    </row>
    <row r="451" spans="1:3">
      <c r="A451">
        <v>449</v>
      </c>
      <c r="B451">
        <v>5610800.31465905</v>
      </c>
      <c r="C451">
        <v>968860.300920594</v>
      </c>
    </row>
    <row r="452" spans="1:3">
      <c r="A452">
        <v>450</v>
      </c>
      <c r="B452">
        <v>5610800.30939433</v>
      </c>
      <c r="C452">
        <v>968828.061929797</v>
      </c>
    </row>
    <row r="453" spans="1:3">
      <c r="A453">
        <v>451</v>
      </c>
      <c r="B453">
        <v>5610800.30794067</v>
      </c>
      <c r="C453">
        <v>968829.785604804</v>
      </c>
    </row>
    <row r="454" spans="1:3">
      <c r="A454">
        <v>452</v>
      </c>
      <c r="B454">
        <v>5610800.30498484</v>
      </c>
      <c r="C454">
        <v>968846.877819144</v>
      </c>
    </row>
    <row r="455" spans="1:3">
      <c r="A455">
        <v>453</v>
      </c>
      <c r="B455">
        <v>5610800.31810482</v>
      </c>
      <c r="C455">
        <v>968843.581739321</v>
      </c>
    </row>
    <row r="456" spans="1:3">
      <c r="A456">
        <v>454</v>
      </c>
      <c r="B456">
        <v>5610800.30639023</v>
      </c>
      <c r="C456">
        <v>968855.595900328</v>
      </c>
    </row>
    <row r="457" spans="1:3">
      <c r="A457">
        <v>455</v>
      </c>
      <c r="B457">
        <v>5610800.30479262</v>
      </c>
      <c r="C457">
        <v>968852.859580185</v>
      </c>
    </row>
    <row r="458" spans="1:3">
      <c r="A458">
        <v>456</v>
      </c>
      <c r="B458">
        <v>5610800.3037546</v>
      </c>
      <c r="C458">
        <v>968861.70121627</v>
      </c>
    </row>
    <row r="459" spans="1:3">
      <c r="A459">
        <v>457</v>
      </c>
      <c r="B459">
        <v>5610800.30523722</v>
      </c>
      <c r="C459">
        <v>968863.710222462</v>
      </c>
    </row>
    <row r="460" spans="1:3">
      <c r="A460">
        <v>458</v>
      </c>
      <c r="B460">
        <v>5610800.30201158</v>
      </c>
      <c r="C460">
        <v>968873.342010362</v>
      </c>
    </row>
    <row r="461" spans="1:3">
      <c r="A461">
        <v>459</v>
      </c>
      <c r="B461">
        <v>5610800.29972127</v>
      </c>
      <c r="C461">
        <v>968880.10264796</v>
      </c>
    </row>
    <row r="462" spans="1:3">
      <c r="A462">
        <v>460</v>
      </c>
      <c r="B462">
        <v>5610800.30530755</v>
      </c>
      <c r="C462">
        <v>968904.466340779</v>
      </c>
    </row>
    <row r="463" spans="1:3">
      <c r="A463">
        <v>461</v>
      </c>
      <c r="B463">
        <v>5610800.30323411</v>
      </c>
      <c r="C463">
        <v>968881.06020563</v>
      </c>
    </row>
    <row r="464" spans="1:3">
      <c r="A464">
        <v>462</v>
      </c>
      <c r="B464">
        <v>5610800.30487445</v>
      </c>
      <c r="C464">
        <v>968898.070866433</v>
      </c>
    </row>
    <row r="465" spans="1:3">
      <c r="A465">
        <v>463</v>
      </c>
      <c r="B465">
        <v>5610800.30028197</v>
      </c>
      <c r="C465">
        <v>968874.507803817</v>
      </c>
    </row>
    <row r="466" spans="1:3">
      <c r="A466">
        <v>464</v>
      </c>
      <c r="B466">
        <v>5610800.30097211</v>
      </c>
      <c r="C466">
        <v>968872.90134347</v>
      </c>
    </row>
    <row r="467" spans="1:3">
      <c r="A467">
        <v>465</v>
      </c>
      <c r="B467">
        <v>5610800.30021555</v>
      </c>
      <c r="C467">
        <v>968885.495982821</v>
      </c>
    </row>
    <row r="468" spans="1:3">
      <c r="A468">
        <v>466</v>
      </c>
      <c r="B468">
        <v>5610800.2994996</v>
      </c>
      <c r="C468">
        <v>968862.447215638</v>
      </c>
    </row>
    <row r="469" spans="1:3">
      <c r="A469">
        <v>467</v>
      </c>
      <c r="B469">
        <v>5610800.302916</v>
      </c>
      <c r="C469">
        <v>968862.591890538</v>
      </c>
    </row>
    <row r="470" spans="1:3">
      <c r="A470">
        <v>468</v>
      </c>
      <c r="B470">
        <v>5610800.29572048</v>
      </c>
      <c r="C470">
        <v>968859.459288078</v>
      </c>
    </row>
    <row r="471" spans="1:3">
      <c r="A471">
        <v>469</v>
      </c>
      <c r="B471">
        <v>5610800.29611405</v>
      </c>
      <c r="C471">
        <v>968842.90626144</v>
      </c>
    </row>
    <row r="472" spans="1:3">
      <c r="A472">
        <v>470</v>
      </c>
      <c r="B472">
        <v>5610800.29697746</v>
      </c>
      <c r="C472">
        <v>968866.379213046</v>
      </c>
    </row>
    <row r="473" spans="1:3">
      <c r="A473">
        <v>471</v>
      </c>
      <c r="B473">
        <v>5610800.29547167</v>
      </c>
      <c r="C473">
        <v>968864.38022053</v>
      </c>
    </row>
    <row r="474" spans="1:3">
      <c r="A474">
        <v>472</v>
      </c>
      <c r="B474">
        <v>5610800.29506329</v>
      </c>
      <c r="C474">
        <v>968859.543894194</v>
      </c>
    </row>
    <row r="475" spans="1:3">
      <c r="A475">
        <v>473</v>
      </c>
      <c r="B475">
        <v>5610800.29647708</v>
      </c>
      <c r="C475">
        <v>968858.360185093</v>
      </c>
    </row>
    <row r="476" spans="1:3">
      <c r="A476">
        <v>474</v>
      </c>
      <c r="B476">
        <v>5610800.29695987</v>
      </c>
      <c r="C476">
        <v>968868.424826469</v>
      </c>
    </row>
    <row r="477" spans="1:3">
      <c r="A477">
        <v>475</v>
      </c>
      <c r="B477">
        <v>5610800.29503703</v>
      </c>
      <c r="C477">
        <v>968869.456717842</v>
      </c>
    </row>
    <row r="478" spans="1:3">
      <c r="A478">
        <v>476</v>
      </c>
      <c r="B478">
        <v>5610800.29646511</v>
      </c>
      <c r="C478">
        <v>968876.720699693</v>
      </c>
    </row>
    <row r="479" spans="1:3">
      <c r="A479">
        <v>477</v>
      </c>
      <c r="B479">
        <v>5610800.29493443</v>
      </c>
      <c r="C479">
        <v>968866.409826432</v>
      </c>
    </row>
    <row r="480" spans="1:3">
      <c r="A480">
        <v>478</v>
      </c>
      <c r="B480">
        <v>5610800.29592363</v>
      </c>
      <c r="C480">
        <v>968872.596082594</v>
      </c>
    </row>
    <row r="481" spans="1:3">
      <c r="A481">
        <v>479</v>
      </c>
      <c r="B481">
        <v>5610800.29604495</v>
      </c>
      <c r="C481">
        <v>968842.968503001</v>
      </c>
    </row>
    <row r="482" spans="1:3">
      <c r="A482">
        <v>480</v>
      </c>
      <c r="B482">
        <v>5610800.29608386</v>
      </c>
      <c r="C482">
        <v>968872.3213756</v>
      </c>
    </row>
    <row r="483" spans="1:3">
      <c r="A483">
        <v>481</v>
      </c>
      <c r="B483">
        <v>5610800.30024051</v>
      </c>
      <c r="C483">
        <v>968846.712074571</v>
      </c>
    </row>
    <row r="484" spans="1:3">
      <c r="A484">
        <v>482</v>
      </c>
      <c r="B484">
        <v>5610800.29601241</v>
      </c>
      <c r="C484">
        <v>968860.003860635</v>
      </c>
    </row>
    <row r="485" spans="1:3">
      <c r="A485">
        <v>483</v>
      </c>
      <c r="B485">
        <v>5610800.3001421</v>
      </c>
      <c r="C485">
        <v>968853.507970463</v>
      </c>
    </row>
    <row r="486" spans="1:3">
      <c r="A486">
        <v>484</v>
      </c>
      <c r="B486">
        <v>5610800.29676572</v>
      </c>
      <c r="C486">
        <v>968875.545144645</v>
      </c>
    </row>
    <row r="487" spans="1:3">
      <c r="A487">
        <v>485</v>
      </c>
      <c r="B487">
        <v>5610800.29401797</v>
      </c>
      <c r="C487">
        <v>968871.461451137</v>
      </c>
    </row>
    <row r="488" spans="1:3">
      <c r="A488">
        <v>486</v>
      </c>
      <c r="B488">
        <v>5610800.29634896</v>
      </c>
      <c r="C488">
        <v>968874.598621416</v>
      </c>
    </row>
    <row r="489" spans="1:3">
      <c r="A489">
        <v>487</v>
      </c>
      <c r="B489">
        <v>5610800.29580554</v>
      </c>
      <c r="C489">
        <v>968878.779865235</v>
      </c>
    </row>
    <row r="490" spans="1:3">
      <c r="A490">
        <v>488</v>
      </c>
      <c r="B490">
        <v>5610800.29340741</v>
      </c>
      <c r="C490">
        <v>968869.397352727</v>
      </c>
    </row>
    <row r="491" spans="1:3">
      <c r="A491">
        <v>489</v>
      </c>
      <c r="B491">
        <v>5610800.2956702</v>
      </c>
      <c r="C491">
        <v>968867.021114295</v>
      </c>
    </row>
    <row r="492" spans="1:3">
      <c r="A492">
        <v>490</v>
      </c>
      <c r="B492">
        <v>5610800.29334207</v>
      </c>
      <c r="C492">
        <v>968873.771909054</v>
      </c>
    </row>
    <row r="493" spans="1:3">
      <c r="A493">
        <v>491</v>
      </c>
      <c r="B493">
        <v>5610800.29400276</v>
      </c>
      <c r="C493">
        <v>968870.799718162</v>
      </c>
    </row>
    <row r="494" spans="1:3">
      <c r="A494">
        <v>492</v>
      </c>
      <c r="B494">
        <v>5610800.29386048</v>
      </c>
      <c r="C494">
        <v>968866.873710409</v>
      </c>
    </row>
    <row r="495" spans="1:3">
      <c r="A495">
        <v>493</v>
      </c>
      <c r="B495">
        <v>5610800.29406915</v>
      </c>
      <c r="C495">
        <v>968876.235045464</v>
      </c>
    </row>
    <row r="496" spans="1:3">
      <c r="A496">
        <v>494</v>
      </c>
      <c r="B496">
        <v>5610800.29402874</v>
      </c>
      <c r="C496">
        <v>968865.609712967</v>
      </c>
    </row>
    <row r="497" spans="1:3">
      <c r="A497">
        <v>495</v>
      </c>
      <c r="B497">
        <v>5610800.29295353</v>
      </c>
      <c r="C497">
        <v>968867.378268245</v>
      </c>
    </row>
    <row r="498" spans="1:3">
      <c r="A498">
        <v>496</v>
      </c>
      <c r="B498">
        <v>5610800.29291204</v>
      </c>
      <c r="C498">
        <v>968870.559444446</v>
      </c>
    </row>
    <row r="499" spans="1:3">
      <c r="A499">
        <v>497</v>
      </c>
      <c r="B499">
        <v>5610800.29373097</v>
      </c>
      <c r="C499">
        <v>968869.08085075</v>
      </c>
    </row>
    <row r="500" spans="1:3">
      <c r="A500">
        <v>498</v>
      </c>
      <c r="B500">
        <v>5610800.29445076</v>
      </c>
      <c r="C500">
        <v>968875.504449244</v>
      </c>
    </row>
    <row r="501" spans="1:3">
      <c r="A501">
        <v>499</v>
      </c>
      <c r="B501">
        <v>5610800.29316749</v>
      </c>
      <c r="C501">
        <v>968875.195068708</v>
      </c>
    </row>
    <row r="502" spans="1:3">
      <c r="A502">
        <v>500</v>
      </c>
      <c r="B502">
        <v>5610800.29302109</v>
      </c>
      <c r="C502">
        <v>968865.614940016</v>
      </c>
    </row>
    <row r="503" spans="1:3">
      <c r="A503">
        <v>501</v>
      </c>
      <c r="B503">
        <v>5610800.29278921</v>
      </c>
      <c r="C503">
        <v>968869.640395189</v>
      </c>
    </row>
    <row r="504" spans="1:3">
      <c r="A504">
        <v>502</v>
      </c>
      <c r="B504">
        <v>5610800.29153969</v>
      </c>
      <c r="C504">
        <v>968871.261979683</v>
      </c>
    </row>
    <row r="505" spans="1:3">
      <c r="A505">
        <v>503</v>
      </c>
      <c r="B505">
        <v>5610800.29078685</v>
      </c>
      <c r="C505">
        <v>968869.200774435</v>
      </c>
    </row>
    <row r="506" spans="1:3">
      <c r="A506">
        <v>504</v>
      </c>
      <c r="B506">
        <v>5610800.29133148</v>
      </c>
      <c r="C506">
        <v>968869.508699619</v>
      </c>
    </row>
    <row r="507" spans="1:3">
      <c r="A507">
        <v>505</v>
      </c>
      <c r="B507">
        <v>5610800.29065171</v>
      </c>
      <c r="C507">
        <v>968872.088726014</v>
      </c>
    </row>
    <row r="508" spans="1:3">
      <c r="A508">
        <v>506</v>
      </c>
      <c r="B508">
        <v>5610800.29109892</v>
      </c>
      <c r="C508">
        <v>968864.938266408</v>
      </c>
    </row>
    <row r="509" spans="1:3">
      <c r="A509">
        <v>507</v>
      </c>
      <c r="B509">
        <v>5610800.29104065</v>
      </c>
      <c r="C509">
        <v>968873.915552271</v>
      </c>
    </row>
    <row r="510" spans="1:3">
      <c r="A510">
        <v>508</v>
      </c>
      <c r="B510">
        <v>5610800.29101753</v>
      </c>
      <c r="C510">
        <v>968863.421935712</v>
      </c>
    </row>
    <row r="511" spans="1:3">
      <c r="A511">
        <v>509</v>
      </c>
      <c r="B511">
        <v>5610800.29065443</v>
      </c>
      <c r="C511">
        <v>968875.944891331</v>
      </c>
    </row>
    <row r="512" spans="1:3">
      <c r="A512">
        <v>510</v>
      </c>
      <c r="B512">
        <v>5610800.29141885</v>
      </c>
      <c r="C512">
        <v>968870.757876876</v>
      </c>
    </row>
    <row r="513" spans="1:3">
      <c r="A513">
        <v>511</v>
      </c>
      <c r="B513">
        <v>5610800.29080007</v>
      </c>
      <c r="C513">
        <v>968867.182623008</v>
      </c>
    </row>
    <row r="514" spans="1:3">
      <c r="A514">
        <v>512</v>
      </c>
      <c r="B514">
        <v>5610800.29145515</v>
      </c>
      <c r="C514">
        <v>968882.183886345</v>
      </c>
    </row>
    <row r="515" spans="1:3">
      <c r="A515">
        <v>513</v>
      </c>
      <c r="B515">
        <v>5610800.29188802</v>
      </c>
      <c r="C515">
        <v>968868.755295588</v>
      </c>
    </row>
    <row r="516" spans="1:3">
      <c r="A516">
        <v>514</v>
      </c>
      <c r="B516">
        <v>5610800.29079116</v>
      </c>
      <c r="C516">
        <v>968876.776657501</v>
      </c>
    </row>
    <row r="517" spans="1:3">
      <c r="A517">
        <v>515</v>
      </c>
      <c r="B517">
        <v>5610800.29089497</v>
      </c>
      <c r="C517">
        <v>968873.541673998</v>
      </c>
    </row>
    <row r="518" spans="1:3">
      <c r="A518">
        <v>516</v>
      </c>
      <c r="B518">
        <v>5610800.29069161</v>
      </c>
      <c r="C518">
        <v>968872.214426344</v>
      </c>
    </row>
    <row r="519" spans="1:3">
      <c r="A519">
        <v>517</v>
      </c>
      <c r="B519">
        <v>5610800.29051591</v>
      </c>
      <c r="C519">
        <v>968871.632910883</v>
      </c>
    </row>
    <row r="520" spans="1:3">
      <c r="A520">
        <v>518</v>
      </c>
      <c r="B520">
        <v>5610800.29059516</v>
      </c>
      <c r="C520">
        <v>968870.039644946</v>
      </c>
    </row>
    <row r="521" spans="1:3">
      <c r="A521">
        <v>519</v>
      </c>
      <c r="B521">
        <v>5610800.29051739</v>
      </c>
      <c r="C521">
        <v>968871.410556053</v>
      </c>
    </row>
    <row r="522" spans="1:3">
      <c r="A522">
        <v>520</v>
      </c>
      <c r="B522">
        <v>5610800.29047706</v>
      </c>
      <c r="C522">
        <v>968872.08025438</v>
      </c>
    </row>
    <row r="523" spans="1:3">
      <c r="A523">
        <v>521</v>
      </c>
      <c r="B523">
        <v>5610800.29059148</v>
      </c>
      <c r="C523">
        <v>968869.844660518</v>
      </c>
    </row>
    <row r="524" spans="1:3">
      <c r="A524">
        <v>522</v>
      </c>
      <c r="B524">
        <v>5610800.29059195</v>
      </c>
      <c r="C524">
        <v>968873.883567084</v>
      </c>
    </row>
    <row r="525" spans="1:3">
      <c r="A525">
        <v>523</v>
      </c>
      <c r="B525">
        <v>5610800.29060522</v>
      </c>
      <c r="C525">
        <v>968873.532889663</v>
      </c>
    </row>
    <row r="526" spans="1:3">
      <c r="A526">
        <v>524</v>
      </c>
      <c r="B526">
        <v>5610800.29043184</v>
      </c>
      <c r="C526">
        <v>968869.48601504</v>
      </c>
    </row>
    <row r="527" spans="1:3">
      <c r="A527">
        <v>525</v>
      </c>
      <c r="B527">
        <v>5610800.29032572</v>
      </c>
      <c r="C527">
        <v>968867.159035043</v>
      </c>
    </row>
    <row r="528" spans="1:3">
      <c r="A528">
        <v>526</v>
      </c>
      <c r="B528">
        <v>5610800.29039766</v>
      </c>
      <c r="C528">
        <v>968865.537553453</v>
      </c>
    </row>
    <row r="529" spans="1:3">
      <c r="A529">
        <v>527</v>
      </c>
      <c r="B529">
        <v>5610800.2903168</v>
      </c>
      <c r="C529">
        <v>968865.208261854</v>
      </c>
    </row>
    <row r="530" spans="1:3">
      <c r="A530">
        <v>528</v>
      </c>
      <c r="B530">
        <v>5610800.29053172</v>
      </c>
      <c r="C530">
        <v>968859.844736218</v>
      </c>
    </row>
    <row r="531" spans="1:3">
      <c r="A531">
        <v>529</v>
      </c>
      <c r="B531">
        <v>5610800.29029958</v>
      </c>
      <c r="C531">
        <v>968867.265122806</v>
      </c>
    </row>
    <row r="532" spans="1:3">
      <c r="A532">
        <v>530</v>
      </c>
      <c r="B532">
        <v>5610800.2904187</v>
      </c>
      <c r="C532">
        <v>968867.865501231</v>
      </c>
    </row>
    <row r="533" spans="1:3">
      <c r="A533">
        <v>531</v>
      </c>
      <c r="B533">
        <v>5610800.29039366</v>
      </c>
      <c r="C533">
        <v>968866.640736643</v>
      </c>
    </row>
    <row r="534" spans="1:3">
      <c r="A534">
        <v>532</v>
      </c>
      <c r="B534">
        <v>5610800.29023833</v>
      </c>
      <c r="C534">
        <v>968864.017282566</v>
      </c>
    </row>
    <row r="535" spans="1:3">
      <c r="A535">
        <v>533</v>
      </c>
      <c r="B535">
        <v>5610800.29029208</v>
      </c>
      <c r="C535">
        <v>968862.097339255</v>
      </c>
    </row>
    <row r="536" spans="1:3">
      <c r="A536">
        <v>534</v>
      </c>
      <c r="B536">
        <v>5610800.29039135</v>
      </c>
      <c r="C536">
        <v>968865.136772214</v>
      </c>
    </row>
    <row r="537" spans="1:3">
      <c r="A537">
        <v>535</v>
      </c>
      <c r="B537">
        <v>5610800.29037419</v>
      </c>
      <c r="C537">
        <v>968864.823604758</v>
      </c>
    </row>
    <row r="538" spans="1:3">
      <c r="A538">
        <v>536</v>
      </c>
      <c r="B538">
        <v>5610800.29040655</v>
      </c>
      <c r="C538">
        <v>968863.957577176</v>
      </c>
    </row>
    <row r="539" spans="1:3">
      <c r="A539">
        <v>537</v>
      </c>
      <c r="B539">
        <v>5610800.29036717</v>
      </c>
      <c r="C539">
        <v>968864.036003847</v>
      </c>
    </row>
    <row r="540" spans="1:3">
      <c r="A540">
        <v>538</v>
      </c>
      <c r="B540">
        <v>5610800.29052057</v>
      </c>
      <c r="C540">
        <v>968863.478769481</v>
      </c>
    </row>
    <row r="541" spans="1:3">
      <c r="A541">
        <v>539</v>
      </c>
      <c r="B541">
        <v>5610800.29033995</v>
      </c>
      <c r="C541">
        <v>968866.785186621</v>
      </c>
    </row>
    <row r="542" spans="1:3">
      <c r="A542">
        <v>540</v>
      </c>
      <c r="B542">
        <v>5610800.29041434</v>
      </c>
      <c r="C542">
        <v>968860.708686567</v>
      </c>
    </row>
    <row r="543" spans="1:3">
      <c r="A543">
        <v>541</v>
      </c>
      <c r="B543">
        <v>5610800.29028869</v>
      </c>
      <c r="C543">
        <v>968862.568579325</v>
      </c>
    </row>
    <row r="544" spans="1:3">
      <c r="A544">
        <v>542</v>
      </c>
      <c r="B544">
        <v>5610800.29035975</v>
      </c>
      <c r="C544">
        <v>968864.933094221</v>
      </c>
    </row>
    <row r="545" spans="1:3">
      <c r="A545">
        <v>543</v>
      </c>
      <c r="B545">
        <v>5610800.29015443</v>
      </c>
      <c r="C545">
        <v>968865.161841291</v>
      </c>
    </row>
    <row r="546" spans="1:3">
      <c r="A546">
        <v>544</v>
      </c>
      <c r="B546">
        <v>5610800.29011752</v>
      </c>
      <c r="C546">
        <v>968864.397540119</v>
      </c>
    </row>
    <row r="547" spans="1:3">
      <c r="A547">
        <v>545</v>
      </c>
      <c r="B547">
        <v>5610800.29015842</v>
      </c>
      <c r="C547">
        <v>968861.223520111</v>
      </c>
    </row>
    <row r="548" spans="1:3">
      <c r="A548">
        <v>546</v>
      </c>
      <c r="B548">
        <v>5610800.29010926</v>
      </c>
      <c r="C548">
        <v>968864.20745691</v>
      </c>
    </row>
    <row r="549" spans="1:3">
      <c r="A549">
        <v>547</v>
      </c>
      <c r="B549">
        <v>5610800.29008849</v>
      </c>
      <c r="C549">
        <v>968865.943337177</v>
      </c>
    </row>
    <row r="550" spans="1:3">
      <c r="A550">
        <v>548</v>
      </c>
      <c r="B550">
        <v>5610800.29006431</v>
      </c>
      <c r="C550">
        <v>968866.525603378</v>
      </c>
    </row>
    <row r="551" spans="1:3">
      <c r="A551">
        <v>549</v>
      </c>
      <c r="B551">
        <v>5610800.29007591</v>
      </c>
      <c r="C551">
        <v>968866.898568166</v>
      </c>
    </row>
    <row r="552" spans="1:3">
      <c r="A552">
        <v>550</v>
      </c>
      <c r="B552">
        <v>5610800.29008297</v>
      </c>
      <c r="C552">
        <v>968866.115500915</v>
      </c>
    </row>
    <row r="553" spans="1:3">
      <c r="A553">
        <v>551</v>
      </c>
      <c r="B553">
        <v>5610800.29005095</v>
      </c>
      <c r="C553">
        <v>968865.615878024</v>
      </c>
    </row>
    <row r="554" spans="1:3">
      <c r="A554">
        <v>552</v>
      </c>
      <c r="B554">
        <v>5610800.2900574</v>
      </c>
      <c r="C554">
        <v>968865.508965224</v>
      </c>
    </row>
    <row r="555" spans="1:3">
      <c r="A555">
        <v>553</v>
      </c>
      <c r="B555">
        <v>5610800.29001999</v>
      </c>
      <c r="C555">
        <v>968866.406216953</v>
      </c>
    </row>
    <row r="556" spans="1:3">
      <c r="A556">
        <v>554</v>
      </c>
      <c r="B556">
        <v>5610800.29003469</v>
      </c>
      <c r="C556">
        <v>968866.676849746</v>
      </c>
    </row>
    <row r="557" spans="1:3">
      <c r="A557">
        <v>555</v>
      </c>
      <c r="B557">
        <v>5610800.29009563</v>
      </c>
      <c r="C557">
        <v>968867.306263502</v>
      </c>
    </row>
    <row r="558" spans="1:3">
      <c r="A558">
        <v>556</v>
      </c>
      <c r="B558">
        <v>5610800.2900433</v>
      </c>
      <c r="C558">
        <v>968867.901881243</v>
      </c>
    </row>
    <row r="559" spans="1:3">
      <c r="A559">
        <v>557</v>
      </c>
      <c r="B559">
        <v>5610800.29007471</v>
      </c>
      <c r="C559">
        <v>968868.047803488</v>
      </c>
    </row>
    <row r="560" spans="1:3">
      <c r="A560">
        <v>558</v>
      </c>
      <c r="B560">
        <v>5610800.29002286</v>
      </c>
      <c r="C560">
        <v>968866.07502223</v>
      </c>
    </row>
    <row r="561" spans="1:3">
      <c r="A561">
        <v>559</v>
      </c>
      <c r="B561">
        <v>5610800.29005696</v>
      </c>
      <c r="C561">
        <v>968864.438864473</v>
      </c>
    </row>
    <row r="562" spans="1:3">
      <c r="A562">
        <v>560</v>
      </c>
      <c r="B562">
        <v>5610800.29001934</v>
      </c>
      <c r="C562">
        <v>968864.686163101</v>
      </c>
    </row>
    <row r="563" spans="1:3">
      <c r="A563">
        <v>561</v>
      </c>
      <c r="B563">
        <v>5610800.29007556</v>
      </c>
      <c r="C563">
        <v>968864.137580446</v>
      </c>
    </row>
    <row r="564" spans="1:3">
      <c r="A564">
        <v>562</v>
      </c>
      <c r="B564">
        <v>5610800.29004015</v>
      </c>
      <c r="C564">
        <v>968864.619744106</v>
      </c>
    </row>
    <row r="565" spans="1:3">
      <c r="A565">
        <v>563</v>
      </c>
      <c r="B565">
        <v>5610800.29008286</v>
      </c>
      <c r="C565">
        <v>968863.866694385</v>
      </c>
    </row>
    <row r="566" spans="1:3">
      <c r="A566">
        <v>564</v>
      </c>
      <c r="B566">
        <v>5610800.29003305</v>
      </c>
      <c r="C566">
        <v>968864.149592355</v>
      </c>
    </row>
    <row r="567" spans="1:3">
      <c r="A567">
        <v>565</v>
      </c>
      <c r="B567">
        <v>5610800.2900221</v>
      </c>
      <c r="C567">
        <v>968864.971701105</v>
      </c>
    </row>
    <row r="568" spans="1:3">
      <c r="A568">
        <v>566</v>
      </c>
      <c r="B568">
        <v>5610800.29001087</v>
      </c>
      <c r="C568">
        <v>968863.566002286</v>
      </c>
    </row>
    <row r="569" spans="1:3">
      <c r="A569">
        <v>567</v>
      </c>
      <c r="B569">
        <v>5610800.29001337</v>
      </c>
      <c r="C569">
        <v>968863.486436004</v>
      </c>
    </row>
    <row r="570" spans="1:3">
      <c r="A570">
        <v>568</v>
      </c>
      <c r="B570">
        <v>5610800.28999696</v>
      </c>
      <c r="C570">
        <v>968863.894025959</v>
      </c>
    </row>
    <row r="571" spans="1:3">
      <c r="A571">
        <v>569</v>
      </c>
      <c r="B571">
        <v>5610800.28999388</v>
      </c>
      <c r="C571">
        <v>968863.800795459</v>
      </c>
    </row>
    <row r="572" spans="1:3">
      <c r="A572">
        <v>570</v>
      </c>
      <c r="B572">
        <v>5610800.29000401</v>
      </c>
      <c r="C572">
        <v>968863.731669016</v>
      </c>
    </row>
    <row r="573" spans="1:3">
      <c r="A573">
        <v>571</v>
      </c>
      <c r="B573">
        <v>5610800.2900006</v>
      </c>
      <c r="C573">
        <v>968864.342591714</v>
      </c>
    </row>
    <row r="574" spans="1:3">
      <c r="A574">
        <v>572</v>
      </c>
      <c r="B574">
        <v>5610800.28999555</v>
      </c>
      <c r="C574">
        <v>968863.79727447</v>
      </c>
    </row>
    <row r="575" spans="1:3">
      <c r="A575">
        <v>573</v>
      </c>
      <c r="B575">
        <v>5610800.2899901</v>
      </c>
      <c r="C575">
        <v>968863.641031244</v>
      </c>
    </row>
    <row r="576" spans="1:3">
      <c r="A576">
        <v>574</v>
      </c>
      <c r="B576">
        <v>5610800.2900036</v>
      </c>
      <c r="C576">
        <v>968862.616803251</v>
      </c>
    </row>
    <row r="577" spans="1:3">
      <c r="A577">
        <v>575</v>
      </c>
      <c r="B577">
        <v>5610800.28998858</v>
      </c>
      <c r="C577">
        <v>968862.835637922</v>
      </c>
    </row>
    <row r="578" spans="1:3">
      <c r="A578">
        <v>576</v>
      </c>
      <c r="B578">
        <v>5610800.29000225</v>
      </c>
      <c r="C578">
        <v>968862.937600349</v>
      </c>
    </row>
    <row r="579" spans="1:3">
      <c r="A579">
        <v>577</v>
      </c>
      <c r="B579">
        <v>5610800.28999995</v>
      </c>
      <c r="C579">
        <v>968862.472235355</v>
      </c>
    </row>
    <row r="580" spans="1:3">
      <c r="A580">
        <v>578</v>
      </c>
      <c r="B580">
        <v>5610800.28999357</v>
      </c>
      <c r="C580">
        <v>968863.972663073</v>
      </c>
    </row>
    <row r="581" spans="1:3">
      <c r="A581">
        <v>579</v>
      </c>
      <c r="B581">
        <v>5610800.28999243</v>
      </c>
      <c r="C581">
        <v>968862.560986563</v>
      </c>
    </row>
    <row r="582" spans="1:3">
      <c r="A582">
        <v>580</v>
      </c>
      <c r="B582">
        <v>5610800.28999711</v>
      </c>
      <c r="C582">
        <v>968862.911911139</v>
      </c>
    </row>
    <row r="583" spans="1:3">
      <c r="A583">
        <v>581</v>
      </c>
      <c r="B583">
        <v>5610800.28998827</v>
      </c>
      <c r="C583">
        <v>968862.567526402</v>
      </c>
    </row>
    <row r="584" spans="1:3">
      <c r="A584">
        <v>582</v>
      </c>
      <c r="B584">
        <v>5610800.28998925</v>
      </c>
      <c r="C584">
        <v>968862.539771609</v>
      </c>
    </row>
    <row r="585" spans="1:3">
      <c r="A585">
        <v>583</v>
      </c>
      <c r="B585">
        <v>5610800.2899879</v>
      </c>
      <c r="C585">
        <v>968863.067388847</v>
      </c>
    </row>
    <row r="586" spans="1:3">
      <c r="A586">
        <v>584</v>
      </c>
      <c r="B586">
        <v>5610800.28998809</v>
      </c>
      <c r="C586">
        <v>968863.05938727</v>
      </c>
    </row>
    <row r="587" spans="1:3">
      <c r="A587">
        <v>585</v>
      </c>
      <c r="B587">
        <v>5610800.28998731</v>
      </c>
      <c r="C587">
        <v>968862.925421084</v>
      </c>
    </row>
    <row r="588" spans="1:3">
      <c r="A588">
        <v>586</v>
      </c>
      <c r="B588">
        <v>5610800.28999008</v>
      </c>
      <c r="C588">
        <v>968862.937108571</v>
      </c>
    </row>
    <row r="589" spans="1:3">
      <c r="A589">
        <v>587</v>
      </c>
      <c r="B589">
        <v>5610800.28998563</v>
      </c>
      <c r="C589">
        <v>968862.828583373</v>
      </c>
    </row>
    <row r="590" spans="1:3">
      <c r="A590">
        <v>588</v>
      </c>
      <c r="B590">
        <v>5610800.28998662</v>
      </c>
      <c r="C590">
        <v>968862.668482409</v>
      </c>
    </row>
    <row r="591" spans="1:3">
      <c r="A591">
        <v>589</v>
      </c>
      <c r="B591">
        <v>5610800.28998492</v>
      </c>
      <c r="C591">
        <v>968862.717862126</v>
      </c>
    </row>
    <row r="592" spans="1:3">
      <c r="A592">
        <v>590</v>
      </c>
      <c r="B592">
        <v>5610800.28998468</v>
      </c>
      <c r="C592">
        <v>968862.556285061</v>
      </c>
    </row>
    <row r="593" spans="1:3">
      <c r="A593">
        <v>591</v>
      </c>
      <c r="B593">
        <v>5610800.28998268</v>
      </c>
      <c r="C593">
        <v>968862.802486717</v>
      </c>
    </row>
    <row r="594" spans="1:3">
      <c r="A594">
        <v>592</v>
      </c>
      <c r="B594">
        <v>5610800.28997995</v>
      </c>
      <c r="C594">
        <v>968863.296941678</v>
      </c>
    </row>
    <row r="595" spans="1:3">
      <c r="A595">
        <v>593</v>
      </c>
      <c r="B595">
        <v>5610800.28997981</v>
      </c>
      <c r="C595">
        <v>968863.422756704</v>
      </c>
    </row>
    <row r="596" spans="1:3">
      <c r="A596">
        <v>594</v>
      </c>
      <c r="B596">
        <v>5610800.28998101</v>
      </c>
      <c r="C596">
        <v>968863.549273257</v>
      </c>
    </row>
    <row r="597" spans="1:3">
      <c r="A597">
        <v>595</v>
      </c>
      <c r="B597">
        <v>5610800.28998024</v>
      </c>
      <c r="C597">
        <v>968863.0745943</v>
      </c>
    </row>
    <row r="598" spans="1:3">
      <c r="A598">
        <v>596</v>
      </c>
      <c r="B598">
        <v>5610800.28997936</v>
      </c>
      <c r="C598">
        <v>968863.62967455</v>
      </c>
    </row>
    <row r="599" spans="1:3">
      <c r="A599">
        <v>597</v>
      </c>
      <c r="B599">
        <v>5610800.28998062</v>
      </c>
      <c r="C599">
        <v>968863.492915391</v>
      </c>
    </row>
    <row r="600" spans="1:3">
      <c r="A600">
        <v>598</v>
      </c>
      <c r="B600">
        <v>5610800.28998035</v>
      </c>
      <c r="C600">
        <v>968863.773030349</v>
      </c>
    </row>
    <row r="601" spans="1:3">
      <c r="A601">
        <v>599</v>
      </c>
      <c r="B601">
        <v>5610800.28998165</v>
      </c>
      <c r="C601">
        <v>968863.880599391</v>
      </c>
    </row>
    <row r="602" spans="1:3">
      <c r="A602">
        <v>600</v>
      </c>
      <c r="B602">
        <v>5610800.28998043</v>
      </c>
      <c r="C602">
        <v>968863.786857839</v>
      </c>
    </row>
    <row r="603" spans="1:3">
      <c r="A603">
        <v>601</v>
      </c>
      <c r="B603">
        <v>5610800.28998004</v>
      </c>
      <c r="C603">
        <v>968863.609481666</v>
      </c>
    </row>
    <row r="604" spans="1:3">
      <c r="A604">
        <v>602</v>
      </c>
      <c r="B604">
        <v>5610800.28998038</v>
      </c>
      <c r="C604">
        <v>968863.374180743</v>
      </c>
    </row>
    <row r="605" spans="1:3">
      <c r="A605">
        <v>603</v>
      </c>
      <c r="B605">
        <v>5610800.28997936</v>
      </c>
      <c r="C605">
        <v>968863.680851911</v>
      </c>
    </row>
    <row r="606" spans="1:3">
      <c r="A606">
        <v>604</v>
      </c>
      <c r="B606">
        <v>5610800.28998043</v>
      </c>
      <c r="C606">
        <v>968863.830845927</v>
      </c>
    </row>
    <row r="607" spans="1:3">
      <c r="A607">
        <v>605</v>
      </c>
      <c r="B607">
        <v>5610800.28997842</v>
      </c>
      <c r="C607">
        <v>968863.638887671</v>
      </c>
    </row>
    <row r="608" spans="1:3">
      <c r="A608">
        <v>606</v>
      </c>
      <c r="B608">
        <v>5610800.28998336</v>
      </c>
      <c r="C608">
        <v>968864.369502007</v>
      </c>
    </row>
    <row r="609" spans="1:3">
      <c r="A609">
        <v>607</v>
      </c>
      <c r="B609">
        <v>5610800.28997931</v>
      </c>
      <c r="C609">
        <v>968863.465377711</v>
      </c>
    </row>
    <row r="610" spans="1:3">
      <c r="A610">
        <v>608</v>
      </c>
      <c r="B610">
        <v>5610800.28997785</v>
      </c>
      <c r="C610">
        <v>968863.718720279</v>
      </c>
    </row>
    <row r="611" spans="1:3">
      <c r="A611">
        <v>609</v>
      </c>
      <c r="B611">
        <v>5610800.28997903</v>
      </c>
      <c r="C611">
        <v>968863.691044525</v>
      </c>
    </row>
    <row r="612" spans="1:3">
      <c r="A612">
        <v>610</v>
      </c>
      <c r="B612">
        <v>5610800.28997777</v>
      </c>
      <c r="C612">
        <v>968863.582252607</v>
      </c>
    </row>
    <row r="613" spans="1:3">
      <c r="A613">
        <v>611</v>
      </c>
      <c r="B613">
        <v>5610800.28997754</v>
      </c>
      <c r="C613">
        <v>968863.249635964</v>
      </c>
    </row>
    <row r="614" spans="1:3">
      <c r="A614">
        <v>612</v>
      </c>
      <c r="B614">
        <v>5610800.28998018</v>
      </c>
      <c r="C614">
        <v>968863.684739377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2023641.62358898</v>
      </c>
      <c r="C2">
        <v>1421825.8688092</v>
      </c>
    </row>
    <row r="3" spans="1:3">
      <c r="A3">
        <v>1</v>
      </c>
      <c r="B3">
        <v>8327518.05447797</v>
      </c>
      <c r="C3">
        <v>1421825.8688092</v>
      </c>
    </row>
    <row r="4" spans="1:3">
      <c r="A4">
        <v>2</v>
      </c>
      <c r="B4">
        <v>8293710.18321245</v>
      </c>
      <c r="C4">
        <v>1421825.8688092</v>
      </c>
    </row>
    <row r="5" spans="1:3">
      <c r="A5">
        <v>3</v>
      </c>
      <c r="B5">
        <v>8260721.17693065</v>
      </c>
      <c r="C5">
        <v>1421825.8688092</v>
      </c>
    </row>
    <row r="6" spans="1:3">
      <c r="A6">
        <v>4</v>
      </c>
      <c r="B6">
        <v>8228646.67275546</v>
      </c>
      <c r="C6">
        <v>1421825.8688092</v>
      </c>
    </row>
    <row r="7" spans="1:3">
      <c r="A7">
        <v>5</v>
      </c>
      <c r="B7">
        <v>8196975.12009342</v>
      </c>
      <c r="C7">
        <v>1421825.8688092</v>
      </c>
    </row>
    <row r="8" spans="1:3">
      <c r="A8">
        <v>6</v>
      </c>
      <c r="B8">
        <v>8165329.49433813</v>
      </c>
      <c r="C8">
        <v>1421825.8688092</v>
      </c>
    </row>
    <row r="9" spans="1:3">
      <c r="A9">
        <v>7</v>
      </c>
      <c r="B9">
        <v>8133576.59989484</v>
      </c>
      <c r="C9">
        <v>1421825.8688092</v>
      </c>
    </row>
    <row r="10" spans="1:3">
      <c r="A10">
        <v>8</v>
      </c>
      <c r="B10">
        <v>8102186.11969707</v>
      </c>
      <c r="C10">
        <v>1421825.8688092</v>
      </c>
    </row>
    <row r="11" spans="1:3">
      <c r="A11">
        <v>9</v>
      </c>
      <c r="B11">
        <v>8071625.03988772</v>
      </c>
      <c r="C11">
        <v>1421825.8688092</v>
      </c>
    </row>
    <row r="12" spans="1:3">
      <c r="A12">
        <v>10</v>
      </c>
      <c r="B12">
        <v>8041468.38145337</v>
      </c>
      <c r="C12">
        <v>1421825.8688092</v>
      </c>
    </row>
    <row r="13" spans="1:3">
      <c r="A13">
        <v>11</v>
      </c>
      <c r="B13">
        <v>8011314.21728121</v>
      </c>
      <c r="C13">
        <v>1421825.8688092</v>
      </c>
    </row>
    <row r="14" spans="1:3">
      <c r="A14">
        <v>12</v>
      </c>
      <c r="B14">
        <v>7976001.78775596</v>
      </c>
      <c r="C14">
        <v>1421825.8688092</v>
      </c>
    </row>
    <row r="15" spans="1:3">
      <c r="A15">
        <v>13</v>
      </c>
      <c r="B15">
        <v>7941407.92131884</v>
      </c>
      <c r="C15">
        <v>1421825.8688092</v>
      </c>
    </row>
    <row r="16" spans="1:3">
      <c r="A16">
        <v>14</v>
      </c>
      <c r="B16">
        <v>7907998.77261965</v>
      </c>
      <c r="C16">
        <v>1421825.8688092</v>
      </c>
    </row>
    <row r="17" spans="1:3">
      <c r="A17">
        <v>15</v>
      </c>
      <c r="B17">
        <v>7876410.50397083</v>
      </c>
      <c r="C17">
        <v>1421825.8688092</v>
      </c>
    </row>
    <row r="18" spans="1:3">
      <c r="A18">
        <v>16</v>
      </c>
      <c r="B18">
        <v>4843026.10880926</v>
      </c>
      <c r="C18">
        <v>1421825.8688092</v>
      </c>
    </row>
    <row r="19" spans="1:3">
      <c r="A19">
        <v>17</v>
      </c>
      <c r="B19">
        <v>3827496.16716398</v>
      </c>
      <c r="C19">
        <v>1421825.8688092</v>
      </c>
    </row>
    <row r="20" spans="1:3">
      <c r="A20">
        <v>18</v>
      </c>
      <c r="B20">
        <v>3593370.2506386</v>
      </c>
      <c r="C20">
        <v>1421825.8688092</v>
      </c>
    </row>
    <row r="21" spans="1:3">
      <c r="A21">
        <v>19</v>
      </c>
      <c r="B21">
        <v>3424463.00489828</v>
      </c>
      <c r="C21">
        <v>1421825.8688092</v>
      </c>
    </row>
    <row r="22" spans="1:3">
      <c r="A22">
        <v>20</v>
      </c>
      <c r="B22">
        <v>3428781.37054615</v>
      </c>
      <c r="C22">
        <v>1421825.8688092</v>
      </c>
    </row>
    <row r="23" spans="1:3">
      <c r="A23">
        <v>21</v>
      </c>
      <c r="B23">
        <v>3297849.24096487</v>
      </c>
      <c r="C23">
        <v>1421825.8688092</v>
      </c>
    </row>
    <row r="24" spans="1:3">
      <c r="A24">
        <v>22</v>
      </c>
      <c r="B24">
        <v>3301049.06848802</v>
      </c>
      <c r="C24">
        <v>1421825.8688092</v>
      </c>
    </row>
    <row r="25" spans="1:3">
      <c r="A25">
        <v>23</v>
      </c>
      <c r="B25">
        <v>3197219.73049685</v>
      </c>
      <c r="C25">
        <v>1421825.8688092</v>
      </c>
    </row>
    <row r="26" spans="1:3">
      <c r="A26">
        <v>24</v>
      </c>
      <c r="B26">
        <v>3199683.26486687</v>
      </c>
      <c r="C26">
        <v>1421825.8688092</v>
      </c>
    </row>
    <row r="27" spans="1:3">
      <c r="A27">
        <v>25</v>
      </c>
      <c r="B27">
        <v>3114472.71976494</v>
      </c>
      <c r="C27">
        <v>1421825.8688092</v>
      </c>
    </row>
    <row r="28" spans="1:3">
      <c r="A28">
        <v>26</v>
      </c>
      <c r="B28">
        <v>3116312.4974473</v>
      </c>
      <c r="C28">
        <v>1421825.8688092</v>
      </c>
    </row>
    <row r="29" spans="1:3">
      <c r="A29">
        <v>27</v>
      </c>
      <c r="B29">
        <v>3045062.54243962</v>
      </c>
      <c r="C29">
        <v>1421825.8688092</v>
      </c>
    </row>
    <row r="30" spans="1:3">
      <c r="A30">
        <v>28</v>
      </c>
      <c r="B30">
        <v>3046369.08016699</v>
      </c>
      <c r="C30">
        <v>1421825.8688092</v>
      </c>
    </row>
    <row r="31" spans="1:3">
      <c r="A31">
        <v>29</v>
      </c>
      <c r="B31">
        <v>3022735.14542269</v>
      </c>
      <c r="C31">
        <v>1421825.8688092</v>
      </c>
    </row>
    <row r="32" spans="1:3">
      <c r="A32">
        <v>30</v>
      </c>
      <c r="B32">
        <v>3046439.82479568</v>
      </c>
      <c r="C32">
        <v>1421825.8688092</v>
      </c>
    </row>
    <row r="33" spans="1:3">
      <c r="A33">
        <v>31</v>
      </c>
      <c r="B33">
        <v>3022232.42167912</v>
      </c>
      <c r="C33">
        <v>1421825.8688092</v>
      </c>
    </row>
    <row r="34" spans="1:3">
      <c r="A34">
        <v>32</v>
      </c>
      <c r="B34">
        <v>2939921.01531108</v>
      </c>
      <c r="C34">
        <v>1421825.8688092</v>
      </c>
    </row>
    <row r="35" spans="1:3">
      <c r="A35">
        <v>33</v>
      </c>
      <c r="B35">
        <v>2749484.54794759</v>
      </c>
      <c r="C35">
        <v>1421825.8688092</v>
      </c>
    </row>
    <row r="36" spans="1:3">
      <c r="A36">
        <v>34</v>
      </c>
      <c r="B36">
        <v>2626766.11158558</v>
      </c>
      <c r="C36">
        <v>1421825.8688092</v>
      </c>
    </row>
    <row r="37" spans="1:3">
      <c r="A37">
        <v>35</v>
      </c>
      <c r="B37">
        <v>2529302.35641494</v>
      </c>
      <c r="C37">
        <v>1421825.8688092</v>
      </c>
    </row>
    <row r="38" spans="1:3">
      <c r="A38">
        <v>36</v>
      </c>
      <c r="B38">
        <v>2484719.82668079</v>
      </c>
      <c r="C38">
        <v>1421825.8688092</v>
      </c>
    </row>
    <row r="39" spans="1:3">
      <c r="A39">
        <v>37</v>
      </c>
      <c r="B39">
        <v>2468428.91087236</v>
      </c>
      <c r="C39">
        <v>1421825.8688092</v>
      </c>
    </row>
    <row r="40" spans="1:3">
      <c r="A40">
        <v>38</v>
      </c>
      <c r="B40">
        <v>2471237.43312232</v>
      </c>
      <c r="C40">
        <v>1421825.8688092</v>
      </c>
    </row>
    <row r="41" spans="1:3">
      <c r="A41">
        <v>39</v>
      </c>
      <c r="B41">
        <v>2405435.62015464</v>
      </c>
      <c r="C41">
        <v>1421825.8688092</v>
      </c>
    </row>
    <row r="42" spans="1:3">
      <c r="A42">
        <v>40</v>
      </c>
      <c r="B42">
        <v>2360387.18415077</v>
      </c>
      <c r="C42">
        <v>1421825.8688092</v>
      </c>
    </row>
    <row r="43" spans="1:3">
      <c r="A43">
        <v>41</v>
      </c>
      <c r="B43">
        <v>2328211.81034298</v>
      </c>
      <c r="C43">
        <v>1421825.8688092</v>
      </c>
    </row>
    <row r="44" spans="1:3">
      <c r="A44">
        <v>42</v>
      </c>
      <c r="B44">
        <v>2326884.74315809</v>
      </c>
      <c r="C44">
        <v>1421825.8688092</v>
      </c>
    </row>
    <row r="45" spans="1:3">
      <c r="A45">
        <v>43</v>
      </c>
      <c r="B45">
        <v>2296134.18624085</v>
      </c>
      <c r="C45">
        <v>1421825.8688092</v>
      </c>
    </row>
    <row r="46" spans="1:3">
      <c r="A46">
        <v>44</v>
      </c>
      <c r="B46">
        <v>2294666.59922677</v>
      </c>
      <c r="C46">
        <v>1421825.8688092</v>
      </c>
    </row>
    <row r="47" spans="1:3">
      <c r="A47">
        <v>45</v>
      </c>
      <c r="B47">
        <v>2272091.92786713</v>
      </c>
      <c r="C47">
        <v>1421825.8688092</v>
      </c>
    </row>
    <row r="48" spans="1:3">
      <c r="A48">
        <v>46</v>
      </c>
      <c r="B48">
        <v>2272643.99683301</v>
      </c>
      <c r="C48">
        <v>1421825.8688092</v>
      </c>
    </row>
    <row r="49" spans="1:3">
      <c r="A49">
        <v>47</v>
      </c>
      <c r="B49">
        <v>2246568.93749056</v>
      </c>
      <c r="C49">
        <v>1421825.8688092</v>
      </c>
    </row>
    <row r="50" spans="1:3">
      <c r="A50">
        <v>48</v>
      </c>
      <c r="B50">
        <v>2249149.45738041</v>
      </c>
      <c r="C50">
        <v>1421825.8688092</v>
      </c>
    </row>
    <row r="51" spans="1:3">
      <c r="A51">
        <v>49</v>
      </c>
      <c r="B51">
        <v>2193466.34828496</v>
      </c>
      <c r="C51">
        <v>1421825.8688092</v>
      </c>
    </row>
    <row r="52" spans="1:3">
      <c r="A52">
        <v>50</v>
      </c>
      <c r="B52">
        <v>2156860.03103383</v>
      </c>
      <c r="C52">
        <v>1421825.8688092</v>
      </c>
    </row>
    <row r="53" spans="1:3">
      <c r="A53">
        <v>51</v>
      </c>
      <c r="B53">
        <v>2122090.82207445</v>
      </c>
      <c r="C53">
        <v>1421825.8688092</v>
      </c>
    </row>
    <row r="54" spans="1:3">
      <c r="A54">
        <v>52</v>
      </c>
      <c r="B54">
        <v>2078330.81107468</v>
      </c>
      <c r="C54">
        <v>1421825.8688092</v>
      </c>
    </row>
    <row r="55" spans="1:3">
      <c r="A55">
        <v>53</v>
      </c>
      <c r="B55">
        <v>2056569.0380102</v>
      </c>
      <c r="C55">
        <v>1421825.8688092</v>
      </c>
    </row>
    <row r="56" spans="1:3">
      <c r="A56">
        <v>54</v>
      </c>
      <c r="B56">
        <v>2042468.67017993</v>
      </c>
      <c r="C56">
        <v>1421825.8688092</v>
      </c>
    </row>
    <row r="57" spans="1:3">
      <c r="A57">
        <v>55</v>
      </c>
      <c r="B57">
        <v>2044716.53483315</v>
      </c>
      <c r="C57">
        <v>1421825.8688092</v>
      </c>
    </row>
    <row r="58" spans="1:3">
      <c r="A58">
        <v>56</v>
      </c>
      <c r="B58">
        <v>2026659.15550243</v>
      </c>
      <c r="C58">
        <v>1421825.8688092</v>
      </c>
    </row>
    <row r="59" spans="1:3">
      <c r="A59">
        <v>57</v>
      </c>
      <c r="B59">
        <v>2009506.87761125</v>
      </c>
      <c r="C59">
        <v>1421825.8688092</v>
      </c>
    </row>
    <row r="60" spans="1:3">
      <c r="A60">
        <v>58</v>
      </c>
      <c r="B60">
        <v>1997690.08451444</v>
      </c>
      <c r="C60">
        <v>1421825.8688092</v>
      </c>
    </row>
    <row r="61" spans="1:3">
      <c r="A61">
        <v>59</v>
      </c>
      <c r="B61">
        <v>2001431.09329531</v>
      </c>
      <c r="C61">
        <v>1421825.8688092</v>
      </c>
    </row>
    <row r="62" spans="1:3">
      <c r="A62">
        <v>60</v>
      </c>
      <c r="B62">
        <v>1989205.60212849</v>
      </c>
      <c r="C62">
        <v>1421825.8688092</v>
      </c>
    </row>
    <row r="63" spans="1:3">
      <c r="A63">
        <v>61</v>
      </c>
      <c r="B63">
        <v>1978264.487591</v>
      </c>
      <c r="C63">
        <v>1421825.8688092</v>
      </c>
    </row>
    <row r="64" spans="1:3">
      <c r="A64">
        <v>62</v>
      </c>
      <c r="B64">
        <v>1980935.7954961</v>
      </c>
      <c r="C64">
        <v>1421825.8688092</v>
      </c>
    </row>
    <row r="65" spans="1:3">
      <c r="A65">
        <v>63</v>
      </c>
      <c r="B65">
        <v>1968937.59169313</v>
      </c>
      <c r="C65">
        <v>1421825.8688092</v>
      </c>
    </row>
    <row r="66" spans="1:3">
      <c r="A66">
        <v>64</v>
      </c>
      <c r="B66">
        <v>1972704.80105013</v>
      </c>
      <c r="C66">
        <v>1421825.8688092</v>
      </c>
    </row>
    <row r="67" spans="1:3">
      <c r="A67">
        <v>65</v>
      </c>
      <c r="B67">
        <v>1966799.41025098</v>
      </c>
      <c r="C67">
        <v>1421825.8688092</v>
      </c>
    </row>
    <row r="68" spans="1:3">
      <c r="A68">
        <v>66</v>
      </c>
      <c r="B68">
        <v>1964980.19973951</v>
      </c>
      <c r="C68">
        <v>1421825.8688092</v>
      </c>
    </row>
    <row r="69" spans="1:3">
      <c r="A69">
        <v>67</v>
      </c>
      <c r="B69">
        <v>1934891.75285687</v>
      </c>
      <c r="C69">
        <v>1421825.8688092</v>
      </c>
    </row>
    <row r="70" spans="1:3">
      <c r="A70">
        <v>68</v>
      </c>
      <c r="B70">
        <v>1917257.53835208</v>
      </c>
      <c r="C70">
        <v>1421825.8688092</v>
      </c>
    </row>
    <row r="71" spans="1:3">
      <c r="A71">
        <v>69</v>
      </c>
      <c r="B71">
        <v>1904124.47149086</v>
      </c>
      <c r="C71">
        <v>1421825.8688092</v>
      </c>
    </row>
    <row r="72" spans="1:3">
      <c r="A72">
        <v>70</v>
      </c>
      <c r="B72">
        <v>1895401.16657141</v>
      </c>
      <c r="C72">
        <v>1421825.8688092</v>
      </c>
    </row>
    <row r="73" spans="1:3">
      <c r="A73">
        <v>71</v>
      </c>
      <c r="B73">
        <v>1883153.82732434</v>
      </c>
      <c r="C73">
        <v>1421825.8688092</v>
      </c>
    </row>
    <row r="74" spans="1:3">
      <c r="A74">
        <v>72</v>
      </c>
      <c r="B74">
        <v>1862282.52885744</v>
      </c>
      <c r="C74">
        <v>1421825.8688092</v>
      </c>
    </row>
    <row r="75" spans="1:3">
      <c r="A75">
        <v>73</v>
      </c>
      <c r="B75">
        <v>1845694.6774721</v>
      </c>
      <c r="C75">
        <v>1421825.8688092</v>
      </c>
    </row>
    <row r="76" spans="1:3">
      <c r="A76">
        <v>74</v>
      </c>
      <c r="B76">
        <v>1841930.40486998</v>
      </c>
      <c r="C76">
        <v>1421825.8688092</v>
      </c>
    </row>
    <row r="77" spans="1:3">
      <c r="A77">
        <v>75</v>
      </c>
      <c r="B77">
        <v>1840039.07812558</v>
      </c>
      <c r="C77">
        <v>1421825.8688092</v>
      </c>
    </row>
    <row r="78" spans="1:3">
      <c r="A78">
        <v>76</v>
      </c>
      <c r="B78">
        <v>1837953.7694641</v>
      </c>
      <c r="C78">
        <v>1421825.8688092</v>
      </c>
    </row>
    <row r="79" spans="1:3">
      <c r="A79">
        <v>77</v>
      </c>
      <c r="B79">
        <v>1825886.62371745</v>
      </c>
      <c r="C79">
        <v>1421825.8688092</v>
      </c>
    </row>
    <row r="80" spans="1:3">
      <c r="A80">
        <v>78</v>
      </c>
      <c r="B80">
        <v>1824805.91551315</v>
      </c>
      <c r="C80">
        <v>1421825.8688092</v>
      </c>
    </row>
    <row r="81" spans="1:3">
      <c r="A81">
        <v>79</v>
      </c>
      <c r="B81">
        <v>1825414.59708023</v>
      </c>
      <c r="C81">
        <v>1421825.8688092</v>
      </c>
    </row>
    <row r="82" spans="1:3">
      <c r="A82">
        <v>80</v>
      </c>
      <c r="B82">
        <v>1816089.44930516</v>
      </c>
      <c r="C82">
        <v>1421825.8688092</v>
      </c>
    </row>
    <row r="83" spans="1:3">
      <c r="A83">
        <v>81</v>
      </c>
      <c r="B83">
        <v>1808405.66600377</v>
      </c>
      <c r="C83">
        <v>1421825.8688092</v>
      </c>
    </row>
    <row r="84" spans="1:3">
      <c r="A84">
        <v>82</v>
      </c>
      <c r="B84">
        <v>1801513.76489433</v>
      </c>
      <c r="C84">
        <v>1421825.8688092</v>
      </c>
    </row>
    <row r="85" spans="1:3">
      <c r="A85">
        <v>83</v>
      </c>
      <c r="B85">
        <v>1801721.40125317</v>
      </c>
      <c r="C85">
        <v>1421825.8688092</v>
      </c>
    </row>
    <row r="86" spans="1:3">
      <c r="A86">
        <v>84</v>
      </c>
      <c r="B86">
        <v>1784568.78064989</v>
      </c>
      <c r="C86">
        <v>1421825.8688092</v>
      </c>
    </row>
    <row r="87" spans="1:3">
      <c r="A87">
        <v>85</v>
      </c>
      <c r="B87">
        <v>1772959.07476956</v>
      </c>
      <c r="C87">
        <v>1421825.8688092</v>
      </c>
    </row>
    <row r="88" spans="1:3">
      <c r="A88">
        <v>86</v>
      </c>
      <c r="B88">
        <v>1763253.55465602</v>
      </c>
      <c r="C88">
        <v>1421825.8688092</v>
      </c>
    </row>
    <row r="89" spans="1:3">
      <c r="A89">
        <v>87</v>
      </c>
      <c r="B89">
        <v>1753886.86509368</v>
      </c>
      <c r="C89">
        <v>1421825.8688092</v>
      </c>
    </row>
    <row r="90" spans="1:3">
      <c r="A90">
        <v>88</v>
      </c>
      <c r="B90">
        <v>1743201.19443385</v>
      </c>
      <c r="C90">
        <v>1421825.8688092</v>
      </c>
    </row>
    <row r="91" spans="1:3">
      <c r="A91">
        <v>89</v>
      </c>
      <c r="B91">
        <v>1732312.22979538</v>
      </c>
      <c r="C91">
        <v>1421825.8688092</v>
      </c>
    </row>
    <row r="92" spans="1:3">
      <c r="A92">
        <v>90</v>
      </c>
      <c r="B92">
        <v>1724370.42491142</v>
      </c>
      <c r="C92">
        <v>1421825.8688092</v>
      </c>
    </row>
    <row r="93" spans="1:3">
      <c r="A93">
        <v>91</v>
      </c>
      <c r="B93">
        <v>1717977.94349569</v>
      </c>
      <c r="C93">
        <v>1421825.8688092</v>
      </c>
    </row>
    <row r="94" spans="1:3">
      <c r="A94">
        <v>92</v>
      </c>
      <c r="B94">
        <v>1719541.91622385</v>
      </c>
      <c r="C94">
        <v>1421825.8688092</v>
      </c>
    </row>
    <row r="95" spans="1:3">
      <c r="A95">
        <v>93</v>
      </c>
      <c r="B95">
        <v>1710045.73990677</v>
      </c>
      <c r="C95">
        <v>1421825.8688092</v>
      </c>
    </row>
    <row r="96" spans="1:3">
      <c r="A96">
        <v>94</v>
      </c>
      <c r="B96">
        <v>1702260.71202863</v>
      </c>
      <c r="C96">
        <v>1421825.8688092</v>
      </c>
    </row>
    <row r="97" spans="1:3">
      <c r="A97">
        <v>95</v>
      </c>
      <c r="B97">
        <v>1697198.82486914</v>
      </c>
      <c r="C97">
        <v>1421825.8688092</v>
      </c>
    </row>
    <row r="98" spans="1:3">
      <c r="A98">
        <v>96</v>
      </c>
      <c r="B98">
        <v>1697774.93658276</v>
      </c>
      <c r="C98">
        <v>1421825.8688092</v>
      </c>
    </row>
    <row r="99" spans="1:3">
      <c r="A99">
        <v>97</v>
      </c>
      <c r="B99">
        <v>1690606.8271106</v>
      </c>
      <c r="C99">
        <v>1421825.8688092</v>
      </c>
    </row>
    <row r="100" spans="1:3">
      <c r="A100">
        <v>98</v>
      </c>
      <c r="B100">
        <v>1684260.81033615</v>
      </c>
      <c r="C100">
        <v>1421825.8688092</v>
      </c>
    </row>
    <row r="101" spans="1:3">
      <c r="A101">
        <v>99</v>
      </c>
      <c r="B101">
        <v>1680160.58095645</v>
      </c>
      <c r="C101">
        <v>1421825.8688092</v>
      </c>
    </row>
    <row r="102" spans="1:3">
      <c r="A102">
        <v>100</v>
      </c>
      <c r="B102">
        <v>1679737.02021637</v>
      </c>
      <c r="C102">
        <v>1421825.8688092</v>
      </c>
    </row>
    <row r="103" spans="1:3">
      <c r="A103">
        <v>101</v>
      </c>
      <c r="B103">
        <v>1670283.81035748</v>
      </c>
      <c r="C103">
        <v>1421825.8688092</v>
      </c>
    </row>
    <row r="104" spans="1:3">
      <c r="A104">
        <v>102</v>
      </c>
      <c r="B104">
        <v>1664860.15656701</v>
      </c>
      <c r="C104">
        <v>1421825.8688092</v>
      </c>
    </row>
    <row r="105" spans="1:3">
      <c r="A105">
        <v>103</v>
      </c>
      <c r="B105">
        <v>1660592.03254938</v>
      </c>
      <c r="C105">
        <v>1421825.8688092</v>
      </c>
    </row>
    <row r="106" spans="1:3">
      <c r="A106">
        <v>104</v>
      </c>
      <c r="B106">
        <v>1655383.32043863</v>
      </c>
      <c r="C106">
        <v>1421825.8688092</v>
      </c>
    </row>
    <row r="107" spans="1:3">
      <c r="A107">
        <v>105</v>
      </c>
      <c r="B107">
        <v>1646204.7268791</v>
      </c>
      <c r="C107">
        <v>1421825.8688092</v>
      </c>
    </row>
    <row r="108" spans="1:3">
      <c r="A108">
        <v>106</v>
      </c>
      <c r="B108">
        <v>1638895.11963058</v>
      </c>
      <c r="C108">
        <v>1421825.8688092</v>
      </c>
    </row>
    <row r="109" spans="1:3">
      <c r="A109">
        <v>107</v>
      </c>
      <c r="B109">
        <v>1632656.04873591</v>
      </c>
      <c r="C109">
        <v>1421825.8688092</v>
      </c>
    </row>
    <row r="110" spans="1:3">
      <c r="A110">
        <v>108</v>
      </c>
      <c r="B110">
        <v>1630015.36457413</v>
      </c>
      <c r="C110">
        <v>1421825.8688092</v>
      </c>
    </row>
    <row r="111" spans="1:3">
      <c r="A111">
        <v>109</v>
      </c>
      <c r="B111">
        <v>1627044.31087896</v>
      </c>
      <c r="C111">
        <v>1421825.8688092</v>
      </c>
    </row>
    <row r="112" spans="1:3">
      <c r="A112">
        <v>110</v>
      </c>
      <c r="B112">
        <v>1626759.69761392</v>
      </c>
      <c r="C112">
        <v>1421825.8688092</v>
      </c>
    </row>
    <row r="113" spans="1:3">
      <c r="A113">
        <v>111</v>
      </c>
      <c r="B113">
        <v>1621944.06026183</v>
      </c>
      <c r="C113">
        <v>1421825.8688092</v>
      </c>
    </row>
    <row r="114" spans="1:3">
      <c r="A114">
        <v>112</v>
      </c>
      <c r="B114">
        <v>1615858.23824007</v>
      </c>
      <c r="C114">
        <v>1421825.8688092</v>
      </c>
    </row>
    <row r="115" spans="1:3">
      <c r="A115">
        <v>113</v>
      </c>
      <c r="B115">
        <v>1613193.98545638</v>
      </c>
      <c r="C115">
        <v>1421825.8688092</v>
      </c>
    </row>
    <row r="116" spans="1:3">
      <c r="A116">
        <v>114</v>
      </c>
      <c r="B116">
        <v>1613198.12544388</v>
      </c>
      <c r="C116">
        <v>1421825.8688092</v>
      </c>
    </row>
    <row r="117" spans="1:3">
      <c r="A117">
        <v>115</v>
      </c>
      <c r="B117">
        <v>1607638.36689535</v>
      </c>
      <c r="C117">
        <v>1421825.8688092</v>
      </c>
    </row>
    <row r="118" spans="1:3">
      <c r="A118">
        <v>116</v>
      </c>
      <c r="B118">
        <v>1601423.67155834</v>
      </c>
      <c r="C118">
        <v>1421825.8688092</v>
      </c>
    </row>
    <row r="119" spans="1:3">
      <c r="A119">
        <v>117</v>
      </c>
      <c r="B119">
        <v>1596474.84654867</v>
      </c>
      <c r="C119">
        <v>1421825.8688092</v>
      </c>
    </row>
    <row r="120" spans="1:3">
      <c r="A120">
        <v>118</v>
      </c>
      <c r="B120">
        <v>1595654.02862138</v>
      </c>
      <c r="C120">
        <v>1421825.8688092</v>
      </c>
    </row>
    <row r="121" spans="1:3">
      <c r="A121">
        <v>119</v>
      </c>
      <c r="B121">
        <v>1595483.67149905</v>
      </c>
      <c r="C121">
        <v>1421825.8688092</v>
      </c>
    </row>
    <row r="122" spans="1:3">
      <c r="A122">
        <v>120</v>
      </c>
      <c r="B122">
        <v>1590334.53257248</v>
      </c>
      <c r="C122">
        <v>1421825.8688092</v>
      </c>
    </row>
    <row r="123" spans="1:3">
      <c r="A123">
        <v>121</v>
      </c>
      <c r="B123">
        <v>1585278.57226598</v>
      </c>
      <c r="C123">
        <v>1421825.8688092</v>
      </c>
    </row>
    <row r="124" spans="1:3">
      <c r="A124">
        <v>122</v>
      </c>
      <c r="B124">
        <v>1579187.91596378</v>
      </c>
      <c r="C124">
        <v>1421825.8688092</v>
      </c>
    </row>
    <row r="125" spans="1:3">
      <c r="A125">
        <v>123</v>
      </c>
      <c r="B125">
        <v>1577224.14775672</v>
      </c>
      <c r="C125">
        <v>1421825.8688092</v>
      </c>
    </row>
    <row r="126" spans="1:3">
      <c r="A126">
        <v>124</v>
      </c>
      <c r="B126">
        <v>1573772.44813327</v>
      </c>
      <c r="C126">
        <v>1421825.8688092</v>
      </c>
    </row>
    <row r="127" spans="1:3">
      <c r="A127">
        <v>125</v>
      </c>
      <c r="B127">
        <v>1573009.22579616</v>
      </c>
      <c r="C127">
        <v>1421825.8688092</v>
      </c>
    </row>
    <row r="128" spans="1:3">
      <c r="A128">
        <v>126</v>
      </c>
      <c r="B128">
        <v>1573320.39942112</v>
      </c>
      <c r="C128">
        <v>1421825.8688092</v>
      </c>
    </row>
    <row r="129" spans="1:3">
      <c r="A129">
        <v>127</v>
      </c>
      <c r="B129">
        <v>1567086.82357862</v>
      </c>
      <c r="C129">
        <v>1421825.8688092</v>
      </c>
    </row>
    <row r="130" spans="1:3">
      <c r="A130">
        <v>128</v>
      </c>
      <c r="B130">
        <v>1563511.18305878</v>
      </c>
      <c r="C130">
        <v>1421825.8688092</v>
      </c>
    </row>
    <row r="131" spans="1:3">
      <c r="A131">
        <v>129</v>
      </c>
      <c r="B131">
        <v>1562181.94967982</v>
      </c>
      <c r="C131">
        <v>1421825.8688092</v>
      </c>
    </row>
    <row r="132" spans="1:3">
      <c r="A132">
        <v>130</v>
      </c>
      <c r="B132">
        <v>1562222.31841387</v>
      </c>
      <c r="C132">
        <v>1421825.8688092</v>
      </c>
    </row>
    <row r="133" spans="1:3">
      <c r="A133">
        <v>131</v>
      </c>
      <c r="B133">
        <v>1557145.36009657</v>
      </c>
      <c r="C133">
        <v>1421825.8688092</v>
      </c>
    </row>
    <row r="134" spans="1:3">
      <c r="A134">
        <v>132</v>
      </c>
      <c r="B134">
        <v>1553730.96804399</v>
      </c>
      <c r="C134">
        <v>1421825.8688092</v>
      </c>
    </row>
    <row r="135" spans="1:3">
      <c r="A135">
        <v>133</v>
      </c>
      <c r="B135">
        <v>1549156.74151741</v>
      </c>
      <c r="C135">
        <v>1421825.8688092</v>
      </c>
    </row>
    <row r="136" spans="1:3">
      <c r="A136">
        <v>134</v>
      </c>
      <c r="B136">
        <v>1547257.2525149</v>
      </c>
      <c r="C136">
        <v>1421825.8688092</v>
      </c>
    </row>
    <row r="137" spans="1:3">
      <c r="A137">
        <v>135</v>
      </c>
      <c r="B137">
        <v>1546791.98052441</v>
      </c>
      <c r="C137">
        <v>1421825.8688092</v>
      </c>
    </row>
    <row r="138" spans="1:3">
      <c r="A138">
        <v>136</v>
      </c>
      <c r="B138">
        <v>1543556.45457091</v>
      </c>
      <c r="C138">
        <v>1421825.8688092</v>
      </c>
    </row>
    <row r="139" spans="1:3">
      <c r="A139">
        <v>137</v>
      </c>
      <c r="B139">
        <v>1538766.27466641</v>
      </c>
      <c r="C139">
        <v>1421825.8688092</v>
      </c>
    </row>
    <row r="140" spans="1:3">
      <c r="A140">
        <v>138</v>
      </c>
      <c r="B140">
        <v>1534234.63817982</v>
      </c>
      <c r="C140">
        <v>1421825.8688092</v>
      </c>
    </row>
    <row r="141" spans="1:3">
      <c r="A141">
        <v>139</v>
      </c>
      <c r="B141">
        <v>1530783.87891531</v>
      </c>
      <c r="C141">
        <v>1421825.8688092</v>
      </c>
    </row>
    <row r="142" spans="1:3">
      <c r="A142">
        <v>140</v>
      </c>
      <c r="B142">
        <v>1528678.9372619</v>
      </c>
      <c r="C142">
        <v>1421825.8688092</v>
      </c>
    </row>
    <row r="143" spans="1:3">
      <c r="A143">
        <v>141</v>
      </c>
      <c r="B143">
        <v>1527149.14446273</v>
      </c>
      <c r="C143">
        <v>1421825.8688092</v>
      </c>
    </row>
    <row r="144" spans="1:3">
      <c r="A144">
        <v>142</v>
      </c>
      <c r="B144">
        <v>1527163.72936665</v>
      </c>
      <c r="C144">
        <v>1421825.8688092</v>
      </c>
    </row>
    <row r="145" spans="1:3">
      <c r="A145">
        <v>143</v>
      </c>
      <c r="B145">
        <v>1523470.03351489</v>
      </c>
      <c r="C145">
        <v>1421825.8688092</v>
      </c>
    </row>
    <row r="146" spans="1:3">
      <c r="A146">
        <v>144</v>
      </c>
      <c r="B146">
        <v>1519829.47219159</v>
      </c>
      <c r="C146">
        <v>1421825.8688092</v>
      </c>
    </row>
    <row r="147" spans="1:3">
      <c r="A147">
        <v>145</v>
      </c>
      <c r="B147">
        <v>1518245.21418534</v>
      </c>
      <c r="C147">
        <v>1421825.8688092</v>
      </c>
    </row>
    <row r="148" spans="1:3">
      <c r="A148">
        <v>146</v>
      </c>
      <c r="B148">
        <v>1518374.63117359</v>
      </c>
      <c r="C148">
        <v>1421825.8688092</v>
      </c>
    </row>
    <row r="149" spans="1:3">
      <c r="A149">
        <v>147</v>
      </c>
      <c r="B149">
        <v>1514385.3760005</v>
      </c>
      <c r="C149">
        <v>1421825.8688092</v>
      </c>
    </row>
    <row r="150" spans="1:3">
      <c r="A150">
        <v>148</v>
      </c>
      <c r="B150">
        <v>1510640.89808784</v>
      </c>
      <c r="C150">
        <v>1421825.8688092</v>
      </c>
    </row>
    <row r="151" spans="1:3">
      <c r="A151">
        <v>149</v>
      </c>
      <c r="B151">
        <v>1507120.03706916</v>
      </c>
      <c r="C151">
        <v>1421825.8688092</v>
      </c>
    </row>
    <row r="152" spans="1:3">
      <c r="A152">
        <v>150</v>
      </c>
      <c r="B152">
        <v>1505366.46444668</v>
      </c>
      <c r="C152">
        <v>1421825.8688092</v>
      </c>
    </row>
    <row r="153" spans="1:3">
      <c r="A153">
        <v>151</v>
      </c>
      <c r="B153">
        <v>1505200.11709484</v>
      </c>
      <c r="C153">
        <v>1421825.8688092</v>
      </c>
    </row>
    <row r="154" spans="1:3">
      <c r="A154">
        <v>152</v>
      </c>
      <c r="B154">
        <v>1503962.06504292</v>
      </c>
      <c r="C154">
        <v>1421825.8688092</v>
      </c>
    </row>
    <row r="155" spans="1:3">
      <c r="A155">
        <v>153</v>
      </c>
      <c r="B155">
        <v>1503731.99108207</v>
      </c>
      <c r="C155">
        <v>1421825.8688092</v>
      </c>
    </row>
    <row r="156" spans="1:3">
      <c r="A156">
        <v>154</v>
      </c>
      <c r="B156">
        <v>1499863.92436079</v>
      </c>
      <c r="C156">
        <v>1421825.8688092</v>
      </c>
    </row>
    <row r="157" spans="1:3">
      <c r="A157">
        <v>155</v>
      </c>
      <c r="B157">
        <v>1496113.7716126</v>
      </c>
      <c r="C157">
        <v>1421825.8688092</v>
      </c>
    </row>
    <row r="158" spans="1:3">
      <c r="A158">
        <v>156</v>
      </c>
      <c r="B158">
        <v>1494064.82521192</v>
      </c>
      <c r="C158">
        <v>1421825.8688092</v>
      </c>
    </row>
    <row r="159" spans="1:3">
      <c r="A159">
        <v>157</v>
      </c>
      <c r="B159">
        <v>1493134.57936383</v>
      </c>
      <c r="C159">
        <v>1421825.8688092</v>
      </c>
    </row>
    <row r="160" spans="1:3">
      <c r="A160">
        <v>158</v>
      </c>
      <c r="B160">
        <v>1493155.1180266</v>
      </c>
      <c r="C160">
        <v>1421825.8688092</v>
      </c>
    </row>
    <row r="161" spans="1:3">
      <c r="A161">
        <v>159</v>
      </c>
      <c r="B161">
        <v>1489625.28710291</v>
      </c>
      <c r="C161">
        <v>1421825.8688092</v>
      </c>
    </row>
    <row r="162" spans="1:3">
      <c r="A162">
        <v>160</v>
      </c>
      <c r="B162">
        <v>1486627.32186288</v>
      </c>
      <c r="C162">
        <v>1421825.8688092</v>
      </c>
    </row>
    <row r="163" spans="1:3">
      <c r="A163">
        <v>161</v>
      </c>
      <c r="B163">
        <v>1485410.96456204</v>
      </c>
      <c r="C163">
        <v>1421825.8688092</v>
      </c>
    </row>
    <row r="164" spans="1:3">
      <c r="A164">
        <v>162</v>
      </c>
      <c r="B164">
        <v>1485326.68409011</v>
      </c>
      <c r="C164">
        <v>1421825.8688092</v>
      </c>
    </row>
    <row r="165" spans="1:3">
      <c r="A165">
        <v>163</v>
      </c>
      <c r="B165">
        <v>1482018.96407773</v>
      </c>
      <c r="C165">
        <v>1421825.8688092</v>
      </c>
    </row>
    <row r="166" spans="1:3">
      <c r="A166">
        <v>164</v>
      </c>
      <c r="B166">
        <v>1479152.16026109</v>
      </c>
      <c r="C166">
        <v>1421825.8688092</v>
      </c>
    </row>
    <row r="167" spans="1:3">
      <c r="A167">
        <v>165</v>
      </c>
      <c r="B167">
        <v>1476452.88744778</v>
      </c>
      <c r="C167">
        <v>1421825.8688092</v>
      </c>
    </row>
    <row r="168" spans="1:3">
      <c r="A168">
        <v>166</v>
      </c>
      <c r="B168">
        <v>1474940.95826936</v>
      </c>
      <c r="C168">
        <v>1421825.8688092</v>
      </c>
    </row>
    <row r="169" spans="1:3">
      <c r="A169">
        <v>167</v>
      </c>
      <c r="B169">
        <v>1474446.20311265</v>
      </c>
      <c r="C169">
        <v>1421825.8688092</v>
      </c>
    </row>
    <row r="170" spans="1:3">
      <c r="A170">
        <v>168</v>
      </c>
      <c r="B170">
        <v>1474389.18175564</v>
      </c>
      <c r="C170">
        <v>1421825.8688092</v>
      </c>
    </row>
    <row r="171" spans="1:3">
      <c r="A171">
        <v>169</v>
      </c>
      <c r="B171">
        <v>1473307.18718016</v>
      </c>
      <c r="C171">
        <v>1421825.8688092</v>
      </c>
    </row>
    <row r="172" spans="1:3">
      <c r="A172">
        <v>170</v>
      </c>
      <c r="B172">
        <v>1473108.38242556</v>
      </c>
      <c r="C172">
        <v>1421825.8688092</v>
      </c>
    </row>
    <row r="173" spans="1:3">
      <c r="A173">
        <v>171</v>
      </c>
      <c r="B173">
        <v>1469759.76097747</v>
      </c>
      <c r="C173">
        <v>1421825.8688092</v>
      </c>
    </row>
    <row r="174" spans="1:3">
      <c r="A174">
        <v>172</v>
      </c>
      <c r="B174">
        <v>1467922.20146281</v>
      </c>
      <c r="C174">
        <v>1421825.8688092</v>
      </c>
    </row>
    <row r="175" spans="1:3">
      <c r="A175">
        <v>173</v>
      </c>
      <c r="B175">
        <v>1467420.9642804</v>
      </c>
      <c r="C175">
        <v>1421825.8688092</v>
      </c>
    </row>
    <row r="176" spans="1:3">
      <c r="A176">
        <v>174</v>
      </c>
      <c r="B176">
        <v>1467319.16696566</v>
      </c>
      <c r="C176">
        <v>1421825.8688092</v>
      </c>
    </row>
    <row r="177" spans="1:3">
      <c r="A177">
        <v>175</v>
      </c>
      <c r="B177">
        <v>1464213.08822217</v>
      </c>
      <c r="C177">
        <v>1421825.8688092</v>
      </c>
    </row>
    <row r="178" spans="1:3">
      <c r="A178">
        <v>176</v>
      </c>
      <c r="B178">
        <v>1461905.88433058</v>
      </c>
      <c r="C178">
        <v>1421825.8688092</v>
      </c>
    </row>
    <row r="179" spans="1:3">
      <c r="A179">
        <v>177</v>
      </c>
      <c r="B179">
        <v>1461073.82357922</v>
      </c>
      <c r="C179">
        <v>1421825.8688092</v>
      </c>
    </row>
    <row r="180" spans="1:3">
      <c r="A180">
        <v>178</v>
      </c>
      <c r="B180">
        <v>1461057.74169087</v>
      </c>
      <c r="C180">
        <v>1421825.8688092</v>
      </c>
    </row>
    <row r="181" spans="1:3">
      <c r="A181">
        <v>179</v>
      </c>
      <c r="B181">
        <v>1458246.47822718</v>
      </c>
      <c r="C181">
        <v>1421825.8688092</v>
      </c>
    </row>
    <row r="182" spans="1:3">
      <c r="A182">
        <v>180</v>
      </c>
      <c r="B182">
        <v>1456428.91358125</v>
      </c>
      <c r="C182">
        <v>1421825.8688092</v>
      </c>
    </row>
    <row r="183" spans="1:3">
      <c r="A183">
        <v>181</v>
      </c>
      <c r="B183">
        <v>1454225.07955674</v>
      </c>
      <c r="C183">
        <v>1421825.8688092</v>
      </c>
    </row>
    <row r="184" spans="1:3">
      <c r="A184">
        <v>182</v>
      </c>
      <c r="B184">
        <v>1453158.91597874</v>
      </c>
      <c r="C184">
        <v>1421825.8688092</v>
      </c>
    </row>
    <row r="185" spans="1:3">
      <c r="A185">
        <v>183</v>
      </c>
      <c r="B185">
        <v>1452946.32181239</v>
      </c>
      <c r="C185">
        <v>1421825.8688092</v>
      </c>
    </row>
    <row r="186" spans="1:3">
      <c r="A186">
        <v>184</v>
      </c>
      <c r="B186">
        <v>1451162.82368599</v>
      </c>
      <c r="C186">
        <v>1421825.8688092</v>
      </c>
    </row>
    <row r="187" spans="1:3">
      <c r="A187">
        <v>185</v>
      </c>
      <c r="B187">
        <v>1449730.36173616</v>
      </c>
      <c r="C187">
        <v>1421825.8688092</v>
      </c>
    </row>
    <row r="188" spans="1:3">
      <c r="A188">
        <v>186</v>
      </c>
      <c r="B188">
        <v>1449312.98367659</v>
      </c>
      <c r="C188">
        <v>1421825.8688092</v>
      </c>
    </row>
    <row r="189" spans="1:3">
      <c r="A189">
        <v>187</v>
      </c>
      <c r="B189">
        <v>1449098.19324486</v>
      </c>
      <c r="C189">
        <v>1421825.8688092</v>
      </c>
    </row>
    <row r="190" spans="1:3">
      <c r="A190">
        <v>188</v>
      </c>
      <c r="B190">
        <v>1447591.66841092</v>
      </c>
      <c r="C190">
        <v>1421825.8688092</v>
      </c>
    </row>
    <row r="191" spans="1:3">
      <c r="A191">
        <v>189</v>
      </c>
      <c r="B191">
        <v>1447403.54300071</v>
      </c>
      <c r="C191">
        <v>1421825.8688092</v>
      </c>
    </row>
    <row r="192" spans="1:3">
      <c r="A192">
        <v>190</v>
      </c>
      <c r="B192">
        <v>1447162.11614389</v>
      </c>
      <c r="C192">
        <v>1421825.8688092</v>
      </c>
    </row>
    <row r="193" spans="1:3">
      <c r="A193">
        <v>191</v>
      </c>
      <c r="B193">
        <v>1446037.9823331</v>
      </c>
      <c r="C193">
        <v>1421825.8688092</v>
      </c>
    </row>
    <row r="194" spans="1:3">
      <c r="A194">
        <v>192</v>
      </c>
      <c r="B194">
        <v>1444603.93976496</v>
      </c>
      <c r="C194">
        <v>1421825.8688092</v>
      </c>
    </row>
    <row r="195" spans="1:3">
      <c r="A195">
        <v>193</v>
      </c>
      <c r="B195">
        <v>1443946.62605017</v>
      </c>
      <c r="C195">
        <v>1421825.8688092</v>
      </c>
    </row>
    <row r="196" spans="1:3">
      <c r="A196">
        <v>194</v>
      </c>
      <c r="B196">
        <v>1443674.38674622</v>
      </c>
      <c r="C196">
        <v>1421825.8688092</v>
      </c>
    </row>
    <row r="197" spans="1:3">
      <c r="A197">
        <v>195</v>
      </c>
      <c r="B197">
        <v>1442584.82570314</v>
      </c>
      <c r="C197">
        <v>1421825.8688092</v>
      </c>
    </row>
    <row r="198" spans="1:3">
      <c r="A198">
        <v>196</v>
      </c>
      <c r="B198">
        <v>1440953.62372365</v>
      </c>
      <c r="C198">
        <v>1421825.8688092</v>
      </c>
    </row>
    <row r="199" spans="1:3">
      <c r="A199">
        <v>197</v>
      </c>
      <c r="B199">
        <v>1440144.15823236</v>
      </c>
      <c r="C199">
        <v>1421825.8688092</v>
      </c>
    </row>
    <row r="200" spans="1:3">
      <c r="A200">
        <v>198</v>
      </c>
      <c r="B200">
        <v>1439603.95304909</v>
      </c>
      <c r="C200">
        <v>1421825.8688092</v>
      </c>
    </row>
    <row r="201" spans="1:3">
      <c r="A201">
        <v>199</v>
      </c>
      <c r="B201">
        <v>1438594.04720308</v>
      </c>
      <c r="C201">
        <v>1421825.8688092</v>
      </c>
    </row>
    <row r="202" spans="1:3">
      <c r="A202">
        <v>200</v>
      </c>
      <c r="B202">
        <v>1439469.64562617</v>
      </c>
      <c r="C202">
        <v>1421825.8688092</v>
      </c>
    </row>
    <row r="203" spans="1:3">
      <c r="A203">
        <v>201</v>
      </c>
      <c r="B203">
        <v>1438898.17782678</v>
      </c>
      <c r="C203">
        <v>1421825.8688092</v>
      </c>
    </row>
    <row r="204" spans="1:3">
      <c r="A204">
        <v>202</v>
      </c>
      <c r="B204">
        <v>1438068.07685631</v>
      </c>
      <c r="C204">
        <v>1421825.8688092</v>
      </c>
    </row>
    <row r="205" spans="1:3">
      <c r="A205">
        <v>203</v>
      </c>
      <c r="B205">
        <v>1438886.15138921</v>
      </c>
      <c r="C205">
        <v>1421825.8688092</v>
      </c>
    </row>
    <row r="206" spans="1:3">
      <c r="A206">
        <v>204</v>
      </c>
      <c r="B206">
        <v>1436738.58452335</v>
      </c>
      <c r="C206">
        <v>1421825.8688092</v>
      </c>
    </row>
    <row r="207" spans="1:3">
      <c r="A207">
        <v>205</v>
      </c>
      <c r="B207">
        <v>1435662.80762283</v>
      </c>
      <c r="C207">
        <v>1421825.8688092</v>
      </c>
    </row>
    <row r="208" spans="1:3">
      <c r="A208">
        <v>206</v>
      </c>
      <c r="B208">
        <v>1436716.26536757</v>
      </c>
      <c r="C208">
        <v>1421825.8688092</v>
      </c>
    </row>
    <row r="209" spans="1:3">
      <c r="A209">
        <v>207</v>
      </c>
      <c r="B209">
        <v>1435720.29670417</v>
      </c>
      <c r="C209">
        <v>1421825.8688092</v>
      </c>
    </row>
    <row r="210" spans="1:3">
      <c r="A210">
        <v>208</v>
      </c>
      <c r="B210">
        <v>1435635.86430819</v>
      </c>
      <c r="C210">
        <v>1421825.8688092</v>
      </c>
    </row>
    <row r="211" spans="1:3">
      <c r="A211">
        <v>209</v>
      </c>
      <c r="B211">
        <v>1435552.07480053</v>
      </c>
      <c r="C211">
        <v>1421825.8688092</v>
      </c>
    </row>
    <row r="212" spans="1:3">
      <c r="A212">
        <v>210</v>
      </c>
      <c r="B212">
        <v>1435642.49754153</v>
      </c>
      <c r="C212">
        <v>1421825.8688092</v>
      </c>
    </row>
    <row r="213" spans="1:3">
      <c r="A213">
        <v>211</v>
      </c>
      <c r="B213">
        <v>1435185.91265415</v>
      </c>
      <c r="C213">
        <v>1421825.8688092</v>
      </c>
    </row>
    <row r="214" spans="1:3">
      <c r="A214">
        <v>212</v>
      </c>
      <c r="B214">
        <v>1435556.17257991</v>
      </c>
      <c r="C214">
        <v>1421825.8688092</v>
      </c>
    </row>
    <row r="215" spans="1:3">
      <c r="A215">
        <v>213</v>
      </c>
      <c r="B215">
        <v>1436716.22076783</v>
      </c>
      <c r="C215">
        <v>1421825.8688092</v>
      </c>
    </row>
    <row r="216" spans="1:3">
      <c r="A216">
        <v>214</v>
      </c>
      <c r="B216">
        <v>1436242.10347006</v>
      </c>
      <c r="C216">
        <v>1421825.8688092</v>
      </c>
    </row>
    <row r="217" spans="1:3">
      <c r="A217">
        <v>215</v>
      </c>
      <c r="B217">
        <v>1434850.22878967</v>
      </c>
      <c r="C217">
        <v>1421825.8688092</v>
      </c>
    </row>
    <row r="218" spans="1:3">
      <c r="A218">
        <v>216</v>
      </c>
      <c r="B218">
        <v>1436089.3621204</v>
      </c>
      <c r="C218">
        <v>1421825.8688092</v>
      </c>
    </row>
    <row r="219" spans="1:3">
      <c r="A219">
        <v>217</v>
      </c>
      <c r="B219">
        <v>1434943.9628152</v>
      </c>
      <c r="C219">
        <v>1421825.8688092</v>
      </c>
    </row>
    <row r="220" spans="1:3">
      <c r="A220">
        <v>218</v>
      </c>
      <c r="B220">
        <v>1435745.10429616</v>
      </c>
      <c r="C220">
        <v>1421825.8688092</v>
      </c>
    </row>
    <row r="221" spans="1:3">
      <c r="A221">
        <v>219</v>
      </c>
      <c r="B221">
        <v>1435384.82125964</v>
      </c>
      <c r="C221">
        <v>1421825.8688092</v>
      </c>
    </row>
    <row r="222" spans="1:3">
      <c r="A222">
        <v>220</v>
      </c>
      <c r="B222">
        <v>1435677.09219049</v>
      </c>
      <c r="C222">
        <v>1421825.8688092</v>
      </c>
    </row>
    <row r="223" spans="1:3">
      <c r="A223">
        <v>221</v>
      </c>
      <c r="B223">
        <v>1435310.04727538</v>
      </c>
      <c r="C223">
        <v>1421825.8688092</v>
      </c>
    </row>
    <row r="224" spans="1:3">
      <c r="A224">
        <v>222</v>
      </c>
      <c r="B224">
        <v>1434517.4052426</v>
      </c>
      <c r="C224">
        <v>1421825.8688092</v>
      </c>
    </row>
    <row r="225" spans="1:3">
      <c r="A225">
        <v>223</v>
      </c>
      <c r="B225">
        <v>1434273.02233391</v>
      </c>
      <c r="C225">
        <v>1421825.8688092</v>
      </c>
    </row>
    <row r="226" spans="1:3">
      <c r="A226">
        <v>224</v>
      </c>
      <c r="B226">
        <v>1434349.86688981</v>
      </c>
      <c r="C226">
        <v>1421825.8688092</v>
      </c>
    </row>
    <row r="227" spans="1:3">
      <c r="A227">
        <v>225</v>
      </c>
      <c r="B227">
        <v>1434599.17473628</v>
      </c>
      <c r="C227">
        <v>1421825.8688092</v>
      </c>
    </row>
    <row r="228" spans="1:3">
      <c r="A228">
        <v>226</v>
      </c>
      <c r="B228">
        <v>1434031.58913101</v>
      </c>
      <c r="C228">
        <v>1421825.8688092</v>
      </c>
    </row>
    <row r="229" spans="1:3">
      <c r="A229">
        <v>227</v>
      </c>
      <c r="B229">
        <v>1433949.41365125</v>
      </c>
      <c r="C229">
        <v>1421825.8688092</v>
      </c>
    </row>
    <row r="230" spans="1:3">
      <c r="A230">
        <v>228</v>
      </c>
      <c r="B230">
        <v>1433373.82399694</v>
      </c>
      <c r="C230">
        <v>1421825.8688092</v>
      </c>
    </row>
    <row r="231" spans="1:3">
      <c r="A231">
        <v>229</v>
      </c>
      <c r="B231">
        <v>1432840.76534556</v>
      </c>
      <c r="C231">
        <v>1421825.8688092</v>
      </c>
    </row>
    <row r="232" spans="1:3">
      <c r="A232">
        <v>230</v>
      </c>
      <c r="B232">
        <v>1433404.96029002</v>
      </c>
      <c r="C232">
        <v>1421825.8688092</v>
      </c>
    </row>
    <row r="233" spans="1:3">
      <c r="A233">
        <v>231</v>
      </c>
      <c r="B233">
        <v>1433302.72857057</v>
      </c>
      <c r="C233">
        <v>1421825.8688092</v>
      </c>
    </row>
    <row r="234" spans="1:3">
      <c r="A234">
        <v>232</v>
      </c>
      <c r="B234">
        <v>1433371.61617431</v>
      </c>
      <c r="C234">
        <v>1421825.8688092</v>
      </c>
    </row>
    <row r="235" spans="1:3">
      <c r="A235">
        <v>233</v>
      </c>
      <c r="B235">
        <v>1432991.87927381</v>
      </c>
      <c r="C235">
        <v>1421825.8688092</v>
      </c>
    </row>
    <row r="236" spans="1:3">
      <c r="A236">
        <v>234</v>
      </c>
      <c r="B236">
        <v>1433233.86866653</v>
      </c>
      <c r="C236">
        <v>1421825.8688092</v>
      </c>
    </row>
    <row r="237" spans="1:3">
      <c r="A237">
        <v>235</v>
      </c>
      <c r="B237">
        <v>1433101.04014057</v>
      </c>
      <c r="C237">
        <v>1421825.8688092</v>
      </c>
    </row>
    <row r="238" spans="1:3">
      <c r="A238">
        <v>236</v>
      </c>
      <c r="B238">
        <v>1433283.12940809</v>
      </c>
      <c r="C238">
        <v>1421825.8688092</v>
      </c>
    </row>
    <row r="239" spans="1:3">
      <c r="A239">
        <v>237</v>
      </c>
      <c r="B239">
        <v>1433134.00434966</v>
      </c>
      <c r="C239">
        <v>1421825.8688092</v>
      </c>
    </row>
    <row r="240" spans="1:3">
      <c r="A240">
        <v>238</v>
      </c>
      <c r="B240">
        <v>1432629.52192842</v>
      </c>
      <c r="C240">
        <v>1421825.8688092</v>
      </c>
    </row>
    <row r="241" spans="1:3">
      <c r="A241">
        <v>239</v>
      </c>
      <c r="B241">
        <v>1432526.47433888</v>
      </c>
      <c r="C241">
        <v>1421825.8688092</v>
      </c>
    </row>
    <row r="242" spans="1:3">
      <c r="A242">
        <v>240</v>
      </c>
      <c r="B242">
        <v>1432458.25309336</v>
      </c>
      <c r="C242">
        <v>1421825.8688092</v>
      </c>
    </row>
    <row r="243" spans="1:3">
      <c r="A243">
        <v>241</v>
      </c>
      <c r="B243">
        <v>1432649.88082821</v>
      </c>
      <c r="C243">
        <v>1421825.8688092</v>
      </c>
    </row>
    <row r="244" spans="1:3">
      <c r="A244">
        <v>242</v>
      </c>
      <c r="B244">
        <v>1432318.12782133</v>
      </c>
      <c r="C244">
        <v>1421825.8688092</v>
      </c>
    </row>
    <row r="245" spans="1:3">
      <c r="A245">
        <v>243</v>
      </c>
      <c r="B245">
        <v>1432471.06160682</v>
      </c>
      <c r="C245">
        <v>1421825.8688092</v>
      </c>
    </row>
    <row r="246" spans="1:3">
      <c r="A246">
        <v>244</v>
      </c>
      <c r="B246">
        <v>1432697.76934099</v>
      </c>
      <c r="C246">
        <v>1421825.8688092</v>
      </c>
    </row>
    <row r="247" spans="1:3">
      <c r="A247">
        <v>245</v>
      </c>
      <c r="B247">
        <v>1432367.01540667</v>
      </c>
      <c r="C247">
        <v>1421825.8688092</v>
      </c>
    </row>
    <row r="248" spans="1:3">
      <c r="A248">
        <v>246</v>
      </c>
      <c r="B248">
        <v>1432301.32877931</v>
      </c>
      <c r="C248">
        <v>1421825.8688092</v>
      </c>
    </row>
    <row r="249" spans="1:3">
      <c r="A249">
        <v>247</v>
      </c>
      <c r="B249">
        <v>1432308.05605275</v>
      </c>
      <c r="C249">
        <v>1421825.8688092</v>
      </c>
    </row>
    <row r="250" spans="1:3">
      <c r="A250">
        <v>248</v>
      </c>
      <c r="B250">
        <v>1432000.82392714</v>
      </c>
      <c r="C250">
        <v>1421825.8688092</v>
      </c>
    </row>
    <row r="251" spans="1:3">
      <c r="A251">
        <v>249</v>
      </c>
      <c r="B251">
        <v>1431959.82656773</v>
      </c>
      <c r="C251">
        <v>1421825.8688092</v>
      </c>
    </row>
    <row r="252" spans="1:3">
      <c r="A252">
        <v>250</v>
      </c>
      <c r="B252">
        <v>1432066.98710969</v>
      </c>
      <c r="C252">
        <v>1421825.8688092</v>
      </c>
    </row>
    <row r="253" spans="1:3">
      <c r="A253">
        <v>251</v>
      </c>
      <c r="B253">
        <v>1432082.83451069</v>
      </c>
      <c r="C253">
        <v>1421825.8688092</v>
      </c>
    </row>
    <row r="254" spans="1:3">
      <c r="A254">
        <v>252</v>
      </c>
      <c r="B254">
        <v>1432082.52208076</v>
      </c>
      <c r="C254">
        <v>1421825.8688092</v>
      </c>
    </row>
    <row r="255" spans="1:3">
      <c r="A255">
        <v>253</v>
      </c>
      <c r="B255">
        <v>1432335.82559109</v>
      </c>
      <c r="C255">
        <v>1421825.8688092</v>
      </c>
    </row>
    <row r="256" spans="1:3">
      <c r="A256">
        <v>254</v>
      </c>
      <c r="B256">
        <v>1431782.89094012</v>
      </c>
      <c r="C256">
        <v>1421825.8688092</v>
      </c>
    </row>
    <row r="257" spans="1:3">
      <c r="A257">
        <v>255</v>
      </c>
      <c r="B257">
        <v>1431642.3839822</v>
      </c>
      <c r="C257">
        <v>1421825.8688092</v>
      </c>
    </row>
    <row r="258" spans="1:3">
      <c r="A258">
        <v>256</v>
      </c>
      <c r="B258">
        <v>1431627.64417472</v>
      </c>
      <c r="C258">
        <v>1421825.8688092</v>
      </c>
    </row>
    <row r="259" spans="1:3">
      <c r="A259">
        <v>257</v>
      </c>
      <c r="B259">
        <v>1431635.34078575</v>
      </c>
      <c r="C259">
        <v>1421825.8688092</v>
      </c>
    </row>
    <row r="260" spans="1:3">
      <c r="A260">
        <v>258</v>
      </c>
      <c r="B260">
        <v>1431764.24936556</v>
      </c>
      <c r="C260">
        <v>1421825.8688092</v>
      </c>
    </row>
    <row r="261" spans="1:3">
      <c r="A261">
        <v>259</v>
      </c>
      <c r="B261">
        <v>1431223.91318878</v>
      </c>
      <c r="C261">
        <v>1421825.8688092</v>
      </c>
    </row>
    <row r="262" spans="1:3">
      <c r="A262">
        <v>260</v>
      </c>
      <c r="B262">
        <v>1431094.04258474</v>
      </c>
      <c r="C262">
        <v>1421825.8688092</v>
      </c>
    </row>
    <row r="263" spans="1:3">
      <c r="A263">
        <v>261</v>
      </c>
      <c r="B263">
        <v>1431201.55782835</v>
      </c>
      <c r="C263">
        <v>1421825.8688092</v>
      </c>
    </row>
    <row r="264" spans="1:3">
      <c r="A264">
        <v>262</v>
      </c>
      <c r="B264">
        <v>1431204.64636561</v>
      </c>
      <c r="C264">
        <v>1421825.8688092</v>
      </c>
    </row>
    <row r="265" spans="1:3">
      <c r="A265">
        <v>263</v>
      </c>
      <c r="B265">
        <v>1431252.74401083</v>
      </c>
      <c r="C265">
        <v>1421825.8688092</v>
      </c>
    </row>
    <row r="266" spans="1:3">
      <c r="A266">
        <v>264</v>
      </c>
      <c r="B266">
        <v>1431169.25874621</v>
      </c>
      <c r="C266">
        <v>1421825.8688092</v>
      </c>
    </row>
    <row r="267" spans="1:3">
      <c r="A267">
        <v>265</v>
      </c>
      <c r="B267">
        <v>1431269.921772</v>
      </c>
      <c r="C267">
        <v>1421825.8688092</v>
      </c>
    </row>
    <row r="268" spans="1:3">
      <c r="A268">
        <v>266</v>
      </c>
      <c r="B268">
        <v>1431188.24354678</v>
      </c>
      <c r="C268">
        <v>1421825.8688092</v>
      </c>
    </row>
    <row r="269" spans="1:3">
      <c r="A269">
        <v>267</v>
      </c>
      <c r="B269">
        <v>1431206.38457477</v>
      </c>
      <c r="C269">
        <v>1421825.8688092</v>
      </c>
    </row>
    <row r="270" spans="1:3">
      <c r="A270">
        <v>268</v>
      </c>
      <c r="B270">
        <v>1430863.6140002</v>
      </c>
      <c r="C270">
        <v>1421825.8688092</v>
      </c>
    </row>
    <row r="271" spans="1:3">
      <c r="A271">
        <v>269</v>
      </c>
      <c r="B271">
        <v>1430778.89176956</v>
      </c>
      <c r="C271">
        <v>1421825.8688092</v>
      </c>
    </row>
    <row r="272" spans="1:3">
      <c r="A272">
        <v>270</v>
      </c>
      <c r="B272">
        <v>1431064.79299972</v>
      </c>
      <c r="C272">
        <v>1421825.8688092</v>
      </c>
    </row>
    <row r="273" spans="1:3">
      <c r="A273">
        <v>271</v>
      </c>
      <c r="B273">
        <v>1431023.96486599</v>
      </c>
      <c r="C273">
        <v>1421825.8688092</v>
      </c>
    </row>
    <row r="274" spans="1:3">
      <c r="A274">
        <v>272</v>
      </c>
      <c r="B274">
        <v>1430660.4090051</v>
      </c>
      <c r="C274">
        <v>1421825.8688092</v>
      </c>
    </row>
    <row r="275" spans="1:3">
      <c r="A275">
        <v>273</v>
      </c>
      <c r="B275">
        <v>1430921.47075022</v>
      </c>
      <c r="C275">
        <v>1421825.8688092</v>
      </c>
    </row>
    <row r="276" spans="1:3">
      <c r="A276">
        <v>274</v>
      </c>
      <c r="B276">
        <v>1430548.98268002</v>
      </c>
      <c r="C276">
        <v>1421825.8688092</v>
      </c>
    </row>
    <row r="277" spans="1:3">
      <c r="A277">
        <v>275</v>
      </c>
      <c r="B277">
        <v>1430678.84107743</v>
      </c>
      <c r="C277">
        <v>1421825.8688092</v>
      </c>
    </row>
    <row r="278" spans="1:3">
      <c r="A278">
        <v>276</v>
      </c>
      <c r="B278">
        <v>1430658.13106749</v>
      </c>
      <c r="C278">
        <v>1421825.8688092</v>
      </c>
    </row>
    <row r="279" spans="1:3">
      <c r="A279">
        <v>277</v>
      </c>
      <c r="B279">
        <v>1430490.92451024</v>
      </c>
      <c r="C279">
        <v>1421825.8688092</v>
      </c>
    </row>
    <row r="280" spans="1:3">
      <c r="A280">
        <v>278</v>
      </c>
      <c r="B280">
        <v>1430146.08716173</v>
      </c>
      <c r="C280">
        <v>1421825.8688092</v>
      </c>
    </row>
    <row r="281" spans="1:3">
      <c r="A281">
        <v>279</v>
      </c>
      <c r="B281">
        <v>1430531.0708928</v>
      </c>
      <c r="C281">
        <v>1421825.8688092</v>
      </c>
    </row>
    <row r="282" spans="1:3">
      <c r="A282">
        <v>280</v>
      </c>
      <c r="B282">
        <v>1430394.81535841</v>
      </c>
      <c r="C282">
        <v>1421825.8688092</v>
      </c>
    </row>
    <row r="283" spans="1:3">
      <c r="A283">
        <v>281</v>
      </c>
      <c r="B283">
        <v>1430457.42470879</v>
      </c>
      <c r="C283">
        <v>1421825.8688092</v>
      </c>
    </row>
    <row r="284" spans="1:3">
      <c r="A284">
        <v>282</v>
      </c>
      <c r="B284">
        <v>1430376.6460426</v>
      </c>
      <c r="C284">
        <v>1421825.8688092</v>
      </c>
    </row>
    <row r="285" spans="1:3">
      <c r="A285">
        <v>283</v>
      </c>
      <c r="B285">
        <v>1430547.28914807</v>
      </c>
      <c r="C285">
        <v>1421825.8688092</v>
      </c>
    </row>
    <row r="286" spans="1:3">
      <c r="A286">
        <v>284</v>
      </c>
      <c r="B286">
        <v>1430406.30107013</v>
      </c>
      <c r="C286">
        <v>1421825.8688092</v>
      </c>
    </row>
    <row r="287" spans="1:3">
      <c r="A287">
        <v>285</v>
      </c>
      <c r="B287">
        <v>1430434.44379466</v>
      </c>
      <c r="C287">
        <v>1421825.8688092</v>
      </c>
    </row>
    <row r="288" spans="1:3">
      <c r="A288">
        <v>286</v>
      </c>
      <c r="B288">
        <v>1430484.92316797</v>
      </c>
      <c r="C288">
        <v>1421825.8688092</v>
      </c>
    </row>
    <row r="289" spans="1:3">
      <c r="A289">
        <v>287</v>
      </c>
      <c r="B289">
        <v>1430467.91848591</v>
      </c>
      <c r="C289">
        <v>1421825.8688092</v>
      </c>
    </row>
    <row r="290" spans="1:3">
      <c r="A290">
        <v>288</v>
      </c>
      <c r="B290">
        <v>1430352.85014496</v>
      </c>
      <c r="C290">
        <v>1421825.8688092</v>
      </c>
    </row>
    <row r="291" spans="1:3">
      <c r="A291">
        <v>289</v>
      </c>
      <c r="B291">
        <v>1430527.27814278</v>
      </c>
      <c r="C291">
        <v>1421825.8688092</v>
      </c>
    </row>
    <row r="292" spans="1:3">
      <c r="A292">
        <v>290</v>
      </c>
      <c r="B292">
        <v>1430524.53876729</v>
      </c>
      <c r="C292">
        <v>1421825.8688092</v>
      </c>
    </row>
    <row r="293" spans="1:3">
      <c r="A293">
        <v>291</v>
      </c>
      <c r="B293">
        <v>1430442.05432463</v>
      </c>
      <c r="C293">
        <v>1421825.8688092</v>
      </c>
    </row>
    <row r="294" spans="1:3">
      <c r="A294">
        <v>292</v>
      </c>
      <c r="B294">
        <v>1430580.06207684</v>
      </c>
      <c r="C294">
        <v>1421825.8688092</v>
      </c>
    </row>
    <row r="295" spans="1:3">
      <c r="A295">
        <v>293</v>
      </c>
      <c r="B295">
        <v>1430568.73203897</v>
      </c>
      <c r="C295">
        <v>1421825.8688092</v>
      </c>
    </row>
    <row r="296" spans="1:3">
      <c r="A296">
        <v>294</v>
      </c>
      <c r="B296">
        <v>1430610.49887257</v>
      </c>
      <c r="C296">
        <v>1421825.8688092</v>
      </c>
    </row>
    <row r="297" spans="1:3">
      <c r="A297">
        <v>295</v>
      </c>
      <c r="B297">
        <v>1430636.5752174</v>
      </c>
      <c r="C297">
        <v>1421825.8688092</v>
      </c>
    </row>
    <row r="298" spans="1:3">
      <c r="A298">
        <v>296</v>
      </c>
      <c r="B298">
        <v>1430545.41929831</v>
      </c>
      <c r="C298">
        <v>1421825.8688092</v>
      </c>
    </row>
    <row r="299" spans="1:3">
      <c r="A299">
        <v>297</v>
      </c>
      <c r="B299">
        <v>1430517.91824646</v>
      </c>
      <c r="C299">
        <v>1421825.8688092</v>
      </c>
    </row>
    <row r="300" spans="1:3">
      <c r="A300">
        <v>298</v>
      </c>
      <c r="B300">
        <v>1430498.09691704</v>
      </c>
      <c r="C300">
        <v>1421825.8688092</v>
      </c>
    </row>
    <row r="301" spans="1:3">
      <c r="A301">
        <v>299</v>
      </c>
      <c r="B301">
        <v>1430386.49310321</v>
      </c>
      <c r="C301">
        <v>1421825.8688092</v>
      </c>
    </row>
    <row r="302" spans="1:3">
      <c r="A302">
        <v>300</v>
      </c>
      <c r="B302">
        <v>1430352.15767308</v>
      </c>
      <c r="C302">
        <v>1421825.8688092</v>
      </c>
    </row>
    <row r="303" spans="1:3">
      <c r="A303">
        <v>301</v>
      </c>
      <c r="B303">
        <v>1430348.83733469</v>
      </c>
      <c r="C303">
        <v>1421825.8688092</v>
      </c>
    </row>
    <row r="304" spans="1:3">
      <c r="A304">
        <v>302</v>
      </c>
      <c r="B304">
        <v>1430269.0833409</v>
      </c>
      <c r="C304">
        <v>1421825.8688092</v>
      </c>
    </row>
    <row r="305" spans="1:3">
      <c r="A305">
        <v>303</v>
      </c>
      <c r="B305">
        <v>1430280.7456994</v>
      </c>
      <c r="C305">
        <v>1421825.8688092</v>
      </c>
    </row>
    <row r="306" spans="1:3">
      <c r="A306">
        <v>304</v>
      </c>
      <c r="B306">
        <v>1430207.02571703</v>
      </c>
      <c r="C306">
        <v>1421825.8688092</v>
      </c>
    </row>
    <row r="307" spans="1:3">
      <c r="A307">
        <v>305</v>
      </c>
      <c r="B307">
        <v>1430243.14347508</v>
      </c>
      <c r="C307">
        <v>1421825.8688092</v>
      </c>
    </row>
    <row r="308" spans="1:3">
      <c r="A308">
        <v>306</v>
      </c>
      <c r="B308">
        <v>1430248.45826651</v>
      </c>
      <c r="C308">
        <v>1421825.8688092</v>
      </c>
    </row>
    <row r="309" spans="1:3">
      <c r="A309">
        <v>307</v>
      </c>
      <c r="B309">
        <v>1430207.09157557</v>
      </c>
      <c r="C309">
        <v>1421825.8688092</v>
      </c>
    </row>
    <row r="310" spans="1:3">
      <c r="A310">
        <v>308</v>
      </c>
      <c r="B310">
        <v>1430225.05578507</v>
      </c>
      <c r="C310">
        <v>1421825.8688092</v>
      </c>
    </row>
    <row r="311" spans="1:3">
      <c r="A311">
        <v>309</v>
      </c>
      <c r="B311">
        <v>1430323.31352593</v>
      </c>
      <c r="C311">
        <v>1421825.8688092</v>
      </c>
    </row>
    <row r="312" spans="1:3">
      <c r="A312">
        <v>310</v>
      </c>
      <c r="B312">
        <v>1430136.22569474</v>
      </c>
      <c r="C312">
        <v>1421825.8688092</v>
      </c>
    </row>
    <row r="313" spans="1:3">
      <c r="A313">
        <v>311</v>
      </c>
      <c r="B313">
        <v>1430124.9710155</v>
      </c>
      <c r="C313">
        <v>1421825.8688092</v>
      </c>
    </row>
    <row r="314" spans="1:3">
      <c r="A314">
        <v>312</v>
      </c>
      <c r="B314">
        <v>1430073.26282577</v>
      </c>
      <c r="C314">
        <v>1421825.8688092</v>
      </c>
    </row>
    <row r="315" spans="1:3">
      <c r="A315">
        <v>313</v>
      </c>
      <c r="B315">
        <v>1430104.28651963</v>
      </c>
      <c r="C315">
        <v>1421825.8688092</v>
      </c>
    </row>
    <row r="316" spans="1:3">
      <c r="A316">
        <v>314</v>
      </c>
      <c r="B316">
        <v>1430062.29300244</v>
      </c>
      <c r="C316">
        <v>1421825.8688092</v>
      </c>
    </row>
    <row r="317" spans="1:3">
      <c r="A317">
        <v>315</v>
      </c>
      <c r="B317">
        <v>1430135.95218873</v>
      </c>
      <c r="C317">
        <v>1421825.8688092</v>
      </c>
    </row>
    <row r="318" spans="1:3">
      <c r="A318">
        <v>316</v>
      </c>
      <c r="B318">
        <v>1429933.51745635</v>
      </c>
      <c r="C318">
        <v>1421825.8688092</v>
      </c>
    </row>
    <row r="319" spans="1:3">
      <c r="A319">
        <v>317</v>
      </c>
      <c r="B319">
        <v>1429926.78148892</v>
      </c>
      <c r="C319">
        <v>1421825.8688092</v>
      </c>
    </row>
    <row r="320" spans="1:3">
      <c r="A320">
        <v>318</v>
      </c>
      <c r="B320">
        <v>1429891.86312674</v>
      </c>
      <c r="C320">
        <v>1421825.8688092</v>
      </c>
    </row>
    <row r="321" spans="1:3">
      <c r="A321">
        <v>319</v>
      </c>
      <c r="B321">
        <v>1429949.93926515</v>
      </c>
      <c r="C321">
        <v>1421825.8688092</v>
      </c>
    </row>
    <row r="322" spans="1:3">
      <c r="A322">
        <v>320</v>
      </c>
      <c r="B322">
        <v>1429803.73218695</v>
      </c>
      <c r="C322">
        <v>1421825.8688092</v>
      </c>
    </row>
    <row r="323" spans="1:3">
      <c r="A323">
        <v>321</v>
      </c>
      <c r="B323">
        <v>1429920.33223395</v>
      </c>
      <c r="C323">
        <v>1421825.8688092</v>
      </c>
    </row>
    <row r="324" spans="1:3">
      <c r="A324">
        <v>322</v>
      </c>
      <c r="B324">
        <v>1429849.59300842</v>
      </c>
      <c r="C324">
        <v>1421825.8688092</v>
      </c>
    </row>
    <row r="325" spans="1:3">
      <c r="A325">
        <v>323</v>
      </c>
      <c r="B325">
        <v>1429897.73079099</v>
      </c>
      <c r="C325">
        <v>1421825.8688092</v>
      </c>
    </row>
    <row r="326" spans="1:3">
      <c r="A326">
        <v>324</v>
      </c>
      <c r="B326">
        <v>1429879.26755293</v>
      </c>
      <c r="C326">
        <v>1421825.8688092</v>
      </c>
    </row>
    <row r="327" spans="1:3">
      <c r="A327">
        <v>325</v>
      </c>
      <c r="B327">
        <v>1429879.34460957</v>
      </c>
      <c r="C327">
        <v>1421825.8688092</v>
      </c>
    </row>
    <row r="328" spans="1:3">
      <c r="A328">
        <v>326</v>
      </c>
      <c r="B328">
        <v>1429773.50020203</v>
      </c>
      <c r="C328">
        <v>1421825.8688092</v>
      </c>
    </row>
    <row r="329" spans="1:3">
      <c r="A329">
        <v>327</v>
      </c>
      <c r="B329">
        <v>1429864.5777393</v>
      </c>
      <c r="C329">
        <v>1421825.8688092</v>
      </c>
    </row>
    <row r="330" spans="1:3">
      <c r="A330">
        <v>328</v>
      </c>
      <c r="B330">
        <v>1429810.4988159</v>
      </c>
      <c r="C330">
        <v>1421825.8688092</v>
      </c>
    </row>
    <row r="331" spans="1:3">
      <c r="A331">
        <v>329</v>
      </c>
      <c r="B331">
        <v>1429972.32228828</v>
      </c>
      <c r="C331">
        <v>1421825.8688092</v>
      </c>
    </row>
    <row r="332" spans="1:3">
      <c r="A332">
        <v>330</v>
      </c>
      <c r="B332">
        <v>1429806.32563197</v>
      </c>
      <c r="C332">
        <v>1421825.8688092</v>
      </c>
    </row>
    <row r="333" spans="1:3">
      <c r="A333">
        <v>331</v>
      </c>
      <c r="B333">
        <v>1429802.22263586</v>
      </c>
      <c r="C333">
        <v>1421825.8688092</v>
      </c>
    </row>
    <row r="334" spans="1:3">
      <c r="A334">
        <v>332</v>
      </c>
      <c r="B334">
        <v>1429791.45122549</v>
      </c>
      <c r="C334">
        <v>1421825.8688092</v>
      </c>
    </row>
    <row r="335" spans="1:3">
      <c r="A335">
        <v>333</v>
      </c>
      <c r="B335">
        <v>1429858.78191136</v>
      </c>
      <c r="C335">
        <v>1421825.8688092</v>
      </c>
    </row>
    <row r="336" spans="1:3">
      <c r="A336">
        <v>334</v>
      </c>
      <c r="B336">
        <v>1429813.80745669</v>
      </c>
      <c r="C336">
        <v>1421825.8688092</v>
      </c>
    </row>
    <row r="337" spans="1:3">
      <c r="A337">
        <v>335</v>
      </c>
      <c r="B337">
        <v>1429819.08693745</v>
      </c>
      <c r="C337">
        <v>1421825.8688092</v>
      </c>
    </row>
    <row r="338" spans="1:3">
      <c r="A338">
        <v>336</v>
      </c>
      <c r="B338">
        <v>1429846.87667176</v>
      </c>
      <c r="C338">
        <v>1421825.8688092</v>
      </c>
    </row>
    <row r="339" spans="1:3">
      <c r="A339">
        <v>337</v>
      </c>
      <c r="B339">
        <v>1429768.91108584</v>
      </c>
      <c r="C339">
        <v>1421825.8688092</v>
      </c>
    </row>
    <row r="340" spans="1:3">
      <c r="A340">
        <v>338</v>
      </c>
      <c r="B340">
        <v>1429817.92838913</v>
      </c>
      <c r="C340">
        <v>1421825.8688092</v>
      </c>
    </row>
    <row r="341" spans="1:3">
      <c r="A341">
        <v>339</v>
      </c>
      <c r="B341">
        <v>1429755.42132843</v>
      </c>
      <c r="C341">
        <v>1421825.8688092</v>
      </c>
    </row>
    <row r="342" spans="1:3">
      <c r="A342">
        <v>340</v>
      </c>
      <c r="B342">
        <v>1429707.02643413</v>
      </c>
      <c r="C342">
        <v>1421825.8688092</v>
      </c>
    </row>
    <row r="343" spans="1:3">
      <c r="A343">
        <v>341</v>
      </c>
      <c r="B343">
        <v>1429756.42579149</v>
      </c>
      <c r="C343">
        <v>1421825.8688092</v>
      </c>
    </row>
    <row r="344" spans="1:3">
      <c r="A344">
        <v>342</v>
      </c>
      <c r="B344">
        <v>1429666.68658075</v>
      </c>
      <c r="C344">
        <v>1421825.8688092</v>
      </c>
    </row>
    <row r="345" spans="1:3">
      <c r="A345">
        <v>343</v>
      </c>
      <c r="B345">
        <v>1429672.42114509</v>
      </c>
      <c r="C345">
        <v>1421825.8688092</v>
      </c>
    </row>
    <row r="346" spans="1:3">
      <c r="A346">
        <v>344</v>
      </c>
      <c r="B346">
        <v>1429668.19268628</v>
      </c>
      <c r="C346">
        <v>1421825.8688092</v>
      </c>
    </row>
    <row r="347" spans="1:3">
      <c r="A347">
        <v>345</v>
      </c>
      <c r="B347">
        <v>1429684.36704671</v>
      </c>
      <c r="C347">
        <v>1421825.8688092</v>
      </c>
    </row>
    <row r="348" spans="1:3">
      <c r="A348">
        <v>346</v>
      </c>
      <c r="B348">
        <v>1429627.50314006</v>
      </c>
      <c r="C348">
        <v>1421825.8688092</v>
      </c>
    </row>
    <row r="349" spans="1:3">
      <c r="A349">
        <v>347</v>
      </c>
      <c r="B349">
        <v>1429604.24137606</v>
      </c>
      <c r="C349">
        <v>1421825.8688092</v>
      </c>
    </row>
    <row r="350" spans="1:3">
      <c r="A350">
        <v>348</v>
      </c>
      <c r="B350">
        <v>1429577.49874864</v>
      </c>
      <c r="C350">
        <v>1421825.8688092</v>
      </c>
    </row>
    <row r="351" spans="1:3">
      <c r="A351">
        <v>349</v>
      </c>
      <c r="B351">
        <v>1429633.59666446</v>
      </c>
      <c r="C351">
        <v>1421825.8688092</v>
      </c>
    </row>
    <row r="352" spans="1:3">
      <c r="A352">
        <v>350</v>
      </c>
      <c r="B352">
        <v>1429595.36518476</v>
      </c>
      <c r="C352">
        <v>1421825.8688092</v>
      </c>
    </row>
    <row r="353" spans="1:3">
      <c r="A353">
        <v>351</v>
      </c>
      <c r="B353">
        <v>1429603.58127178</v>
      </c>
      <c r="C353">
        <v>1421825.8688092</v>
      </c>
    </row>
    <row r="354" spans="1:3">
      <c r="A354">
        <v>352</v>
      </c>
      <c r="B354">
        <v>1429615.08219694</v>
      </c>
      <c r="C354">
        <v>1421825.8688092</v>
      </c>
    </row>
    <row r="355" spans="1:3">
      <c r="A355">
        <v>353</v>
      </c>
      <c r="B355">
        <v>1429539.36568364</v>
      </c>
      <c r="C355">
        <v>1421825.8688092</v>
      </c>
    </row>
    <row r="356" spans="1:3">
      <c r="A356">
        <v>354</v>
      </c>
      <c r="B356">
        <v>1429564.54199503</v>
      </c>
      <c r="C356">
        <v>1421825.8688092</v>
      </c>
    </row>
    <row r="357" spans="1:3">
      <c r="A357">
        <v>355</v>
      </c>
      <c r="B357">
        <v>1429526.39788612</v>
      </c>
      <c r="C357">
        <v>1421825.8688092</v>
      </c>
    </row>
    <row r="358" spans="1:3">
      <c r="A358">
        <v>356</v>
      </c>
      <c r="B358">
        <v>1429561.27308411</v>
      </c>
      <c r="C358">
        <v>1421825.8688092</v>
      </c>
    </row>
    <row r="359" spans="1:3">
      <c r="A359">
        <v>357</v>
      </c>
      <c r="B359">
        <v>1429548.51851884</v>
      </c>
      <c r="C359">
        <v>1421825.8688092</v>
      </c>
    </row>
    <row r="360" spans="1:3">
      <c r="A360">
        <v>358</v>
      </c>
      <c r="B360">
        <v>1429555.26828541</v>
      </c>
      <c r="C360">
        <v>1421825.8688092</v>
      </c>
    </row>
    <row r="361" spans="1:3">
      <c r="A361">
        <v>359</v>
      </c>
      <c r="B361">
        <v>1429601.50518221</v>
      </c>
      <c r="C361">
        <v>1421825.8688092</v>
      </c>
    </row>
    <row r="362" spans="1:3">
      <c r="A362">
        <v>360</v>
      </c>
      <c r="B362">
        <v>1429557.87489492</v>
      </c>
      <c r="C362">
        <v>1421825.8688092</v>
      </c>
    </row>
    <row r="363" spans="1:3">
      <c r="A363">
        <v>361</v>
      </c>
      <c r="B363">
        <v>1429515.50330944</v>
      </c>
      <c r="C363">
        <v>1421825.8688092</v>
      </c>
    </row>
    <row r="364" spans="1:3">
      <c r="A364">
        <v>362</v>
      </c>
      <c r="B364">
        <v>1429520.1342475</v>
      </c>
      <c r="C364">
        <v>1421825.8688092</v>
      </c>
    </row>
    <row r="365" spans="1:3">
      <c r="A365">
        <v>363</v>
      </c>
      <c r="B365">
        <v>1429560.16924504</v>
      </c>
      <c r="C365">
        <v>1421825.8688092</v>
      </c>
    </row>
    <row r="366" spans="1:3">
      <c r="A366">
        <v>364</v>
      </c>
      <c r="B366">
        <v>1429467.79882826</v>
      </c>
      <c r="C366">
        <v>1421825.8688092</v>
      </c>
    </row>
    <row r="367" spans="1:3">
      <c r="A367">
        <v>365</v>
      </c>
      <c r="B367">
        <v>1429457.70445872</v>
      </c>
      <c r="C367">
        <v>1421825.8688092</v>
      </c>
    </row>
    <row r="368" spans="1:3">
      <c r="A368">
        <v>366</v>
      </c>
      <c r="B368">
        <v>1429434.73921272</v>
      </c>
      <c r="C368">
        <v>1421825.8688092</v>
      </c>
    </row>
    <row r="369" spans="1:3">
      <c r="A369">
        <v>367</v>
      </c>
      <c r="B369">
        <v>1429474.14275386</v>
      </c>
      <c r="C369">
        <v>1421825.8688092</v>
      </c>
    </row>
    <row r="370" spans="1:3">
      <c r="A370">
        <v>368</v>
      </c>
      <c r="B370">
        <v>1429494.32127852</v>
      </c>
      <c r="C370">
        <v>1421825.8688092</v>
      </c>
    </row>
    <row r="371" spans="1:3">
      <c r="A371">
        <v>369</v>
      </c>
      <c r="B371">
        <v>1429477.10437856</v>
      </c>
      <c r="C371">
        <v>1421825.8688092</v>
      </c>
    </row>
    <row r="372" spans="1:3">
      <c r="A372">
        <v>370</v>
      </c>
      <c r="B372">
        <v>1429450.33005762</v>
      </c>
      <c r="C372">
        <v>1421825.8688092</v>
      </c>
    </row>
    <row r="373" spans="1:3">
      <c r="A373">
        <v>371</v>
      </c>
      <c r="B373">
        <v>1429456.9450579</v>
      </c>
      <c r="C373">
        <v>1421825.8688092</v>
      </c>
    </row>
    <row r="374" spans="1:3">
      <c r="A374">
        <v>372</v>
      </c>
      <c r="B374">
        <v>1429446.40076318</v>
      </c>
      <c r="C374">
        <v>1421825.8688092</v>
      </c>
    </row>
    <row r="375" spans="1:3">
      <c r="A375">
        <v>373</v>
      </c>
      <c r="B375">
        <v>1429448.30003922</v>
      </c>
      <c r="C375">
        <v>1421825.8688092</v>
      </c>
    </row>
    <row r="376" spans="1:3">
      <c r="A376">
        <v>374</v>
      </c>
      <c r="B376">
        <v>1429473.48212634</v>
      </c>
      <c r="C376">
        <v>1421825.8688092</v>
      </c>
    </row>
    <row r="377" spans="1:3">
      <c r="A377">
        <v>375</v>
      </c>
      <c r="B377">
        <v>1429485.73523883</v>
      </c>
      <c r="C377">
        <v>1421825.8688092</v>
      </c>
    </row>
    <row r="378" spans="1:3">
      <c r="A378">
        <v>376</v>
      </c>
      <c r="B378">
        <v>1429466.90752127</v>
      </c>
      <c r="C378">
        <v>1421825.8688092</v>
      </c>
    </row>
    <row r="379" spans="1:3">
      <c r="A379">
        <v>377</v>
      </c>
      <c r="B379">
        <v>1429456.59527147</v>
      </c>
      <c r="C379">
        <v>1421825.8688092</v>
      </c>
    </row>
    <row r="380" spans="1:3">
      <c r="A380">
        <v>378</v>
      </c>
      <c r="B380">
        <v>1429439.01372787</v>
      </c>
      <c r="C380">
        <v>1421825.8688092</v>
      </c>
    </row>
    <row r="381" spans="1:3">
      <c r="A381">
        <v>379</v>
      </c>
      <c r="B381">
        <v>1429462.36074172</v>
      </c>
      <c r="C381">
        <v>1421825.8688092</v>
      </c>
    </row>
    <row r="382" spans="1:3">
      <c r="A382">
        <v>380</v>
      </c>
      <c r="B382">
        <v>1429437.04233907</v>
      </c>
      <c r="C382">
        <v>1421825.8688092</v>
      </c>
    </row>
    <row r="383" spans="1:3">
      <c r="A383">
        <v>381</v>
      </c>
      <c r="B383">
        <v>1429494.43288027</v>
      </c>
      <c r="C383">
        <v>1421825.8688092</v>
      </c>
    </row>
    <row r="384" spans="1:3">
      <c r="A384">
        <v>382</v>
      </c>
      <c r="B384">
        <v>1429471.86117379</v>
      </c>
      <c r="C384">
        <v>1421825.8688092</v>
      </c>
    </row>
    <row r="385" spans="1:3">
      <c r="A385">
        <v>383</v>
      </c>
      <c r="B385">
        <v>1429422.48848522</v>
      </c>
      <c r="C385">
        <v>1421825.8688092</v>
      </c>
    </row>
    <row r="386" spans="1:3">
      <c r="A386">
        <v>384</v>
      </c>
      <c r="B386">
        <v>1429463.53654992</v>
      </c>
      <c r="C386">
        <v>1421825.8688092</v>
      </c>
    </row>
    <row r="387" spans="1:3">
      <c r="A387">
        <v>385</v>
      </c>
      <c r="B387">
        <v>1429452.46105819</v>
      </c>
      <c r="C387">
        <v>1421825.8688092</v>
      </c>
    </row>
    <row r="388" spans="1:3">
      <c r="A388">
        <v>386</v>
      </c>
      <c r="B388">
        <v>1429443.55536016</v>
      </c>
      <c r="C388">
        <v>1421825.8688092</v>
      </c>
    </row>
    <row r="389" spans="1:3">
      <c r="A389">
        <v>387</v>
      </c>
      <c r="B389">
        <v>1429459.90144746</v>
      </c>
      <c r="C389">
        <v>1421825.8688092</v>
      </c>
    </row>
    <row r="390" spans="1:3">
      <c r="A390">
        <v>388</v>
      </c>
      <c r="B390">
        <v>1429461.43611572</v>
      </c>
      <c r="C390">
        <v>1421825.8688092</v>
      </c>
    </row>
    <row r="391" spans="1:3">
      <c r="A391">
        <v>389</v>
      </c>
      <c r="B391">
        <v>1429435.2402393</v>
      </c>
      <c r="C391">
        <v>1421825.8688092</v>
      </c>
    </row>
    <row r="392" spans="1:3">
      <c r="A392">
        <v>390</v>
      </c>
      <c r="B392">
        <v>1429460.3279926</v>
      </c>
      <c r="C392">
        <v>1421825.8688092</v>
      </c>
    </row>
    <row r="393" spans="1:3">
      <c r="A393">
        <v>391</v>
      </c>
      <c r="B393">
        <v>1429420.74159785</v>
      </c>
      <c r="C393">
        <v>1421825.8688092</v>
      </c>
    </row>
    <row r="394" spans="1:3">
      <c r="A394">
        <v>392</v>
      </c>
      <c r="B394">
        <v>1429423.37193301</v>
      </c>
      <c r="C394">
        <v>1421825.8688092</v>
      </c>
    </row>
    <row r="395" spans="1:3">
      <c r="A395">
        <v>393</v>
      </c>
      <c r="B395">
        <v>1429411.7566657</v>
      </c>
      <c r="C395">
        <v>1421825.8688092</v>
      </c>
    </row>
    <row r="396" spans="1:3">
      <c r="A396">
        <v>394</v>
      </c>
      <c r="B396">
        <v>1429433.89234683</v>
      </c>
      <c r="C396">
        <v>1421825.8688092</v>
      </c>
    </row>
    <row r="397" spans="1:3">
      <c r="A397">
        <v>395</v>
      </c>
      <c r="B397">
        <v>1429427.21549465</v>
      </c>
      <c r="C397">
        <v>1421825.8688092</v>
      </c>
    </row>
    <row r="398" spans="1:3">
      <c r="A398">
        <v>396</v>
      </c>
      <c r="B398">
        <v>1429434.54657138</v>
      </c>
      <c r="C398">
        <v>1421825.8688092</v>
      </c>
    </row>
    <row r="399" spans="1:3">
      <c r="A399">
        <v>397</v>
      </c>
      <c r="B399">
        <v>1429442.12515424</v>
      </c>
      <c r="C399">
        <v>1421825.8688092</v>
      </c>
    </row>
    <row r="400" spans="1:3">
      <c r="A400">
        <v>398</v>
      </c>
      <c r="B400">
        <v>1429431.86749378</v>
      </c>
      <c r="C400">
        <v>1421825.8688092</v>
      </c>
    </row>
    <row r="401" spans="1:3">
      <c r="A401">
        <v>399</v>
      </c>
      <c r="B401">
        <v>1429423.79426185</v>
      </c>
      <c r="C401">
        <v>1421825.8688092</v>
      </c>
    </row>
    <row r="402" spans="1:3">
      <c r="A402">
        <v>400</v>
      </c>
      <c r="B402">
        <v>1429441.5227694</v>
      </c>
      <c r="C402">
        <v>1421825.8688092</v>
      </c>
    </row>
    <row r="403" spans="1:3">
      <c r="A403">
        <v>401</v>
      </c>
      <c r="B403">
        <v>1429429.68515991</v>
      </c>
      <c r="C403">
        <v>1421825.8688092</v>
      </c>
    </row>
    <row r="404" spans="1:3">
      <c r="A404">
        <v>402</v>
      </c>
      <c r="B404">
        <v>1429421.74241906</v>
      </c>
      <c r="C404">
        <v>1421825.8688092</v>
      </c>
    </row>
    <row r="405" spans="1:3">
      <c r="A405">
        <v>403</v>
      </c>
      <c r="B405">
        <v>1429432.21724765</v>
      </c>
      <c r="C405">
        <v>1421825.8688092</v>
      </c>
    </row>
    <row r="406" spans="1:3">
      <c r="A406">
        <v>404</v>
      </c>
      <c r="B406">
        <v>1429407.08437332</v>
      </c>
      <c r="C406">
        <v>1421825.8688092</v>
      </c>
    </row>
    <row r="407" spans="1:3">
      <c r="A407">
        <v>405</v>
      </c>
      <c r="B407">
        <v>1429404.15319646</v>
      </c>
      <c r="C407">
        <v>1421825.8688092</v>
      </c>
    </row>
    <row r="408" spans="1:3">
      <c r="A408">
        <v>406</v>
      </c>
      <c r="B408">
        <v>1429404.38761612</v>
      </c>
      <c r="C408">
        <v>1421825.8688092</v>
      </c>
    </row>
    <row r="409" spans="1:3">
      <c r="A409">
        <v>407</v>
      </c>
      <c r="B409">
        <v>1429388.65683173</v>
      </c>
      <c r="C409">
        <v>1421825.8688092</v>
      </c>
    </row>
    <row r="410" spans="1:3">
      <c r="A410">
        <v>408</v>
      </c>
      <c r="B410">
        <v>1429379.15746324</v>
      </c>
      <c r="C410">
        <v>1421825.8688092</v>
      </c>
    </row>
    <row r="411" spans="1:3">
      <c r="A411">
        <v>409</v>
      </c>
      <c r="B411">
        <v>1429389.72910027</v>
      </c>
      <c r="C411">
        <v>1421825.8688092</v>
      </c>
    </row>
    <row r="412" spans="1:3">
      <c r="A412">
        <v>410</v>
      </c>
      <c r="B412">
        <v>1429384.19409591</v>
      </c>
      <c r="C412">
        <v>1421825.8688092</v>
      </c>
    </row>
    <row r="413" spans="1:3">
      <c r="A413">
        <v>411</v>
      </c>
      <c r="B413">
        <v>1429386.69907523</v>
      </c>
      <c r="C413">
        <v>1421825.8688092</v>
      </c>
    </row>
    <row r="414" spans="1:3">
      <c r="A414">
        <v>412</v>
      </c>
      <c r="B414">
        <v>1429391.8627479</v>
      </c>
      <c r="C414">
        <v>1421825.8688092</v>
      </c>
    </row>
    <row r="415" spans="1:3">
      <c r="A415">
        <v>413</v>
      </c>
      <c r="B415">
        <v>1429387.32703384</v>
      </c>
      <c r="C415">
        <v>1421825.8688092</v>
      </c>
    </row>
    <row r="416" spans="1:3">
      <c r="A416">
        <v>414</v>
      </c>
      <c r="B416">
        <v>1429384.46867308</v>
      </c>
      <c r="C416">
        <v>1421825.8688092</v>
      </c>
    </row>
    <row r="417" spans="1:3">
      <c r="A417">
        <v>415</v>
      </c>
      <c r="B417">
        <v>1429379.83039719</v>
      </c>
      <c r="C417">
        <v>1421825.8688092</v>
      </c>
    </row>
    <row r="418" spans="1:3">
      <c r="A418">
        <v>416</v>
      </c>
      <c r="B418">
        <v>1429381.84570272</v>
      </c>
      <c r="C418">
        <v>1421825.8688092</v>
      </c>
    </row>
    <row r="419" spans="1:3">
      <c r="A419">
        <v>417</v>
      </c>
      <c r="B419">
        <v>1429354.57973157</v>
      </c>
      <c r="C419">
        <v>1421825.8688092</v>
      </c>
    </row>
    <row r="420" spans="1:3">
      <c r="A420">
        <v>418</v>
      </c>
      <c r="B420">
        <v>1429353.20990516</v>
      </c>
      <c r="C420">
        <v>1421825.8688092</v>
      </c>
    </row>
    <row r="421" spans="1:3">
      <c r="A421">
        <v>419</v>
      </c>
      <c r="B421">
        <v>1429347.78839425</v>
      </c>
      <c r="C421">
        <v>1421825.8688092</v>
      </c>
    </row>
    <row r="422" spans="1:3">
      <c r="A422">
        <v>420</v>
      </c>
      <c r="B422">
        <v>1429355.66442498</v>
      </c>
      <c r="C422">
        <v>1421825.8688092</v>
      </c>
    </row>
    <row r="423" spans="1:3">
      <c r="A423">
        <v>421</v>
      </c>
      <c r="B423">
        <v>1429369.76867376</v>
      </c>
      <c r="C423">
        <v>1421825.8688092</v>
      </c>
    </row>
    <row r="424" spans="1:3">
      <c r="A424">
        <v>422</v>
      </c>
      <c r="B424">
        <v>1429350.28403494</v>
      </c>
      <c r="C424">
        <v>1421825.8688092</v>
      </c>
    </row>
    <row r="425" spans="1:3">
      <c r="A425">
        <v>423</v>
      </c>
      <c r="B425">
        <v>1429353.08604282</v>
      </c>
      <c r="C425">
        <v>1421825.8688092</v>
      </c>
    </row>
    <row r="426" spans="1:3">
      <c r="A426">
        <v>424</v>
      </c>
      <c r="B426">
        <v>1429351.24656629</v>
      </c>
      <c r="C426">
        <v>1421825.8688092</v>
      </c>
    </row>
    <row r="427" spans="1:3">
      <c r="A427">
        <v>425</v>
      </c>
      <c r="B427">
        <v>1429326.98204904</v>
      </c>
      <c r="C427">
        <v>1421825.8688092</v>
      </c>
    </row>
    <row r="428" spans="1:3">
      <c r="A428">
        <v>426</v>
      </c>
      <c r="B428">
        <v>1429350.09356735</v>
      </c>
      <c r="C428">
        <v>1421825.8688092</v>
      </c>
    </row>
    <row r="429" spans="1:3">
      <c r="A429">
        <v>427</v>
      </c>
      <c r="B429">
        <v>1429349.86649296</v>
      </c>
      <c r="C429">
        <v>1421825.8688092</v>
      </c>
    </row>
    <row r="430" spans="1:3">
      <c r="A430">
        <v>428</v>
      </c>
      <c r="B430">
        <v>1429340.82428164</v>
      </c>
      <c r="C430">
        <v>1421825.8688092</v>
      </c>
    </row>
    <row r="431" spans="1:3">
      <c r="A431">
        <v>429</v>
      </c>
      <c r="B431">
        <v>1429354.76061044</v>
      </c>
      <c r="C431">
        <v>1421825.8688092</v>
      </c>
    </row>
    <row r="432" spans="1:3">
      <c r="A432">
        <v>430</v>
      </c>
      <c r="B432">
        <v>1429351.95857327</v>
      </c>
      <c r="C432">
        <v>1421825.8688092</v>
      </c>
    </row>
    <row r="433" spans="1:3">
      <c r="A433">
        <v>431</v>
      </c>
      <c r="B433">
        <v>1429356.1121395</v>
      </c>
      <c r="C433">
        <v>1421825.8688092</v>
      </c>
    </row>
    <row r="434" spans="1:3">
      <c r="A434">
        <v>432</v>
      </c>
      <c r="B434">
        <v>1429357.78964848</v>
      </c>
      <c r="C434">
        <v>1421825.8688092</v>
      </c>
    </row>
    <row r="435" spans="1:3">
      <c r="A435">
        <v>433</v>
      </c>
      <c r="B435">
        <v>1429353.92584989</v>
      </c>
      <c r="C435">
        <v>1421825.8688092</v>
      </c>
    </row>
    <row r="436" spans="1:3">
      <c r="A436">
        <v>434</v>
      </c>
      <c r="B436">
        <v>1429367.13884288</v>
      </c>
      <c r="C436">
        <v>1421825.8688092</v>
      </c>
    </row>
    <row r="437" spans="1:3">
      <c r="A437">
        <v>435</v>
      </c>
      <c r="B437">
        <v>1429359.45961445</v>
      </c>
      <c r="C437">
        <v>1421825.8688092</v>
      </c>
    </row>
    <row r="438" spans="1:3">
      <c r="A438">
        <v>436</v>
      </c>
      <c r="B438">
        <v>1429365.01758461</v>
      </c>
      <c r="C438">
        <v>1421825.8688092</v>
      </c>
    </row>
    <row r="439" spans="1:3">
      <c r="A439">
        <v>437</v>
      </c>
      <c r="B439">
        <v>1429365.09845289</v>
      </c>
      <c r="C439">
        <v>1421825.8688092</v>
      </c>
    </row>
    <row r="440" spans="1:3">
      <c r="A440">
        <v>438</v>
      </c>
      <c r="B440">
        <v>1429365.77153218</v>
      </c>
      <c r="C440">
        <v>1421825.8688092</v>
      </c>
    </row>
    <row r="441" spans="1:3">
      <c r="A441">
        <v>439</v>
      </c>
      <c r="B441">
        <v>1429355.58199759</v>
      </c>
      <c r="C441">
        <v>1421825.8688092</v>
      </c>
    </row>
    <row r="442" spans="1:3">
      <c r="A442">
        <v>440</v>
      </c>
      <c r="B442">
        <v>1429355.53254809</v>
      </c>
      <c r="C442">
        <v>1421825.8688092</v>
      </c>
    </row>
    <row r="443" spans="1:3">
      <c r="A443">
        <v>441</v>
      </c>
      <c r="B443">
        <v>1429359.96340293</v>
      </c>
      <c r="C443">
        <v>1421825.8688092</v>
      </c>
    </row>
    <row r="444" spans="1:3">
      <c r="A444">
        <v>442</v>
      </c>
      <c r="B444">
        <v>1429355.8232161</v>
      </c>
      <c r="C444">
        <v>1421825.8688092</v>
      </c>
    </row>
    <row r="445" spans="1:3">
      <c r="A445">
        <v>443</v>
      </c>
      <c r="B445">
        <v>1429354.97001285</v>
      </c>
      <c r="C445">
        <v>1421825.8688092</v>
      </c>
    </row>
    <row r="446" spans="1:3">
      <c r="A446">
        <v>444</v>
      </c>
      <c r="B446">
        <v>1429360.95663992</v>
      </c>
      <c r="C446">
        <v>1421825.8688092</v>
      </c>
    </row>
    <row r="447" spans="1:3">
      <c r="A447">
        <v>445</v>
      </c>
      <c r="B447">
        <v>1429354.18056711</v>
      </c>
      <c r="C447">
        <v>1421825.8688092</v>
      </c>
    </row>
    <row r="448" spans="1:3">
      <c r="A448">
        <v>446</v>
      </c>
      <c r="B448">
        <v>1429356.0681525</v>
      </c>
      <c r="C448">
        <v>1421825.8688092</v>
      </c>
    </row>
    <row r="449" spans="1:3">
      <c r="A449">
        <v>447</v>
      </c>
      <c r="B449">
        <v>1429356.03232101</v>
      </c>
      <c r="C449">
        <v>1421825.8688092</v>
      </c>
    </row>
    <row r="450" spans="1:3">
      <c r="A450">
        <v>448</v>
      </c>
      <c r="B450">
        <v>1429358.8984185</v>
      </c>
      <c r="C450">
        <v>1421825.8688092</v>
      </c>
    </row>
    <row r="451" spans="1:3">
      <c r="A451">
        <v>449</v>
      </c>
      <c r="B451">
        <v>1429345.90695343</v>
      </c>
      <c r="C451">
        <v>1421825.8688092</v>
      </c>
    </row>
    <row r="452" spans="1:3">
      <c r="A452">
        <v>450</v>
      </c>
      <c r="B452">
        <v>1429351.17283111</v>
      </c>
      <c r="C452">
        <v>1421825.8688092</v>
      </c>
    </row>
    <row r="453" spans="1:3">
      <c r="A453">
        <v>451</v>
      </c>
      <c r="B453">
        <v>1429358.78922242</v>
      </c>
      <c r="C453">
        <v>1421825.8688092</v>
      </c>
    </row>
    <row r="454" spans="1:3">
      <c r="A454">
        <v>452</v>
      </c>
      <c r="B454">
        <v>1429354.49446474</v>
      </c>
      <c r="C454">
        <v>1421825.8688092</v>
      </c>
    </row>
    <row r="455" spans="1:3">
      <c r="A455">
        <v>453</v>
      </c>
      <c r="B455">
        <v>1429351.92580472</v>
      </c>
      <c r="C455">
        <v>1421825.8688092</v>
      </c>
    </row>
    <row r="456" spans="1:3">
      <c r="A456">
        <v>454</v>
      </c>
      <c r="B456">
        <v>1429353.47838311</v>
      </c>
      <c r="C456">
        <v>1421825.8688092</v>
      </c>
    </row>
    <row r="457" spans="1:3">
      <c r="A457">
        <v>455</v>
      </c>
      <c r="B457">
        <v>1429354.10333399</v>
      </c>
      <c r="C457">
        <v>1421825.8688092</v>
      </c>
    </row>
    <row r="458" spans="1:3">
      <c r="A458">
        <v>456</v>
      </c>
      <c r="B458">
        <v>1429352.10267469</v>
      </c>
      <c r="C458">
        <v>1421825.8688092</v>
      </c>
    </row>
    <row r="459" spans="1:3">
      <c r="A459">
        <v>457</v>
      </c>
      <c r="B459">
        <v>1429352.05145586</v>
      </c>
      <c r="C459">
        <v>1421825.8688092</v>
      </c>
    </row>
    <row r="460" spans="1:3">
      <c r="A460">
        <v>458</v>
      </c>
      <c r="B460">
        <v>1429349.91920828</v>
      </c>
      <c r="C460">
        <v>1421825.8688092</v>
      </c>
    </row>
    <row r="461" spans="1:3">
      <c r="A461">
        <v>459</v>
      </c>
      <c r="B461">
        <v>1429349.00284498</v>
      </c>
      <c r="C461">
        <v>1421825.8688092</v>
      </c>
    </row>
    <row r="462" spans="1:3">
      <c r="A462">
        <v>460</v>
      </c>
      <c r="B462">
        <v>1429341.92249329</v>
      </c>
      <c r="C462">
        <v>1421825.8688092</v>
      </c>
    </row>
    <row r="463" spans="1:3">
      <c r="A463">
        <v>461</v>
      </c>
      <c r="B463">
        <v>1429348.4267558</v>
      </c>
      <c r="C463">
        <v>1421825.8688092</v>
      </c>
    </row>
    <row r="464" spans="1:3">
      <c r="A464">
        <v>462</v>
      </c>
      <c r="B464">
        <v>1429347.29155446</v>
      </c>
      <c r="C464">
        <v>1421825.8688092</v>
      </c>
    </row>
    <row r="465" spans="1:3">
      <c r="A465">
        <v>463</v>
      </c>
      <c r="B465">
        <v>1429350.89737559</v>
      </c>
      <c r="C465">
        <v>1421825.8688092</v>
      </c>
    </row>
    <row r="466" spans="1:3">
      <c r="A466">
        <v>464</v>
      </c>
      <c r="B466">
        <v>1429351.59671185</v>
      </c>
      <c r="C466">
        <v>1421825.8688092</v>
      </c>
    </row>
    <row r="467" spans="1:3">
      <c r="A467">
        <v>465</v>
      </c>
      <c r="B467">
        <v>1429349.69829144</v>
      </c>
      <c r="C467">
        <v>1421825.8688092</v>
      </c>
    </row>
    <row r="468" spans="1:3">
      <c r="A468">
        <v>466</v>
      </c>
      <c r="B468">
        <v>1429353.04221181</v>
      </c>
      <c r="C468">
        <v>1421825.8688092</v>
      </c>
    </row>
    <row r="469" spans="1:3">
      <c r="A469">
        <v>467</v>
      </c>
      <c r="B469">
        <v>1429354.71354298</v>
      </c>
      <c r="C469">
        <v>1421825.8688092</v>
      </c>
    </row>
    <row r="470" spans="1:3">
      <c r="A470">
        <v>468</v>
      </c>
      <c r="B470">
        <v>1429351.25496564</v>
      </c>
      <c r="C470">
        <v>1421825.8688092</v>
      </c>
    </row>
    <row r="471" spans="1:3">
      <c r="A471">
        <v>469</v>
      </c>
      <c r="B471">
        <v>1429355.02704738</v>
      </c>
      <c r="C471">
        <v>1421825.8688092</v>
      </c>
    </row>
    <row r="472" spans="1:3">
      <c r="A472">
        <v>470</v>
      </c>
      <c r="B472">
        <v>1429350.74378836</v>
      </c>
      <c r="C472">
        <v>1421825.8688092</v>
      </c>
    </row>
    <row r="473" spans="1:3">
      <c r="A473">
        <v>471</v>
      </c>
      <c r="B473">
        <v>1429350.28734485</v>
      </c>
      <c r="C473">
        <v>1421825.8688092</v>
      </c>
    </row>
    <row r="474" spans="1:3">
      <c r="A474">
        <v>472</v>
      </c>
      <c r="B474">
        <v>1429351.24836397</v>
      </c>
      <c r="C474">
        <v>1421825.8688092</v>
      </c>
    </row>
    <row r="475" spans="1:3">
      <c r="A475">
        <v>473</v>
      </c>
      <c r="B475">
        <v>1429351.67279741</v>
      </c>
      <c r="C475">
        <v>1421825.8688092</v>
      </c>
    </row>
    <row r="476" spans="1:3">
      <c r="A476">
        <v>474</v>
      </c>
      <c r="B476">
        <v>1429349.22119681</v>
      </c>
      <c r="C476">
        <v>1421825.8688092</v>
      </c>
    </row>
    <row r="477" spans="1:3">
      <c r="A477">
        <v>475</v>
      </c>
      <c r="B477">
        <v>1429345.95138657</v>
      </c>
      <c r="C477">
        <v>1421825.8688092</v>
      </c>
    </row>
    <row r="478" spans="1:3">
      <c r="A478">
        <v>476</v>
      </c>
      <c r="B478">
        <v>1429344.43162253</v>
      </c>
      <c r="C478">
        <v>1421825.8688092</v>
      </c>
    </row>
    <row r="479" spans="1:3">
      <c r="A479">
        <v>477</v>
      </c>
      <c r="B479">
        <v>1429346.52344905</v>
      </c>
      <c r="C479">
        <v>1421825.8688092</v>
      </c>
    </row>
    <row r="480" spans="1:3">
      <c r="A480">
        <v>478</v>
      </c>
      <c r="B480">
        <v>1429345.44130535</v>
      </c>
      <c r="C480">
        <v>1421825.8688092</v>
      </c>
    </row>
    <row r="481" spans="1:3">
      <c r="A481">
        <v>479</v>
      </c>
      <c r="B481">
        <v>1429347.51491302</v>
      </c>
      <c r="C481">
        <v>1421825.8688092</v>
      </c>
    </row>
    <row r="482" spans="1:3">
      <c r="A482">
        <v>480</v>
      </c>
      <c r="B482">
        <v>1429344.83548708</v>
      </c>
      <c r="C482">
        <v>1421825.8688092</v>
      </c>
    </row>
    <row r="483" spans="1:3">
      <c r="A483">
        <v>481</v>
      </c>
      <c r="B483">
        <v>1429351.82192448</v>
      </c>
      <c r="C483">
        <v>1421825.8688092</v>
      </c>
    </row>
    <row r="484" spans="1:3">
      <c r="A484">
        <v>482</v>
      </c>
      <c r="B484">
        <v>1429346.47686688</v>
      </c>
      <c r="C484">
        <v>1421825.8688092</v>
      </c>
    </row>
    <row r="485" spans="1:3">
      <c r="A485">
        <v>483</v>
      </c>
      <c r="B485">
        <v>1429351.62738703</v>
      </c>
      <c r="C485">
        <v>1421825.8688092</v>
      </c>
    </row>
    <row r="486" spans="1:3">
      <c r="A486">
        <v>484</v>
      </c>
      <c r="B486">
        <v>1429344.56052376</v>
      </c>
      <c r="C486">
        <v>1421825.8688092</v>
      </c>
    </row>
    <row r="487" spans="1:3">
      <c r="A487">
        <v>485</v>
      </c>
      <c r="B487">
        <v>1429346.07004107</v>
      </c>
      <c r="C487">
        <v>1421825.8688092</v>
      </c>
    </row>
    <row r="488" spans="1:3">
      <c r="A488">
        <v>486</v>
      </c>
      <c r="B488">
        <v>1429345.53729138</v>
      </c>
      <c r="C488">
        <v>1421825.8688092</v>
      </c>
    </row>
    <row r="489" spans="1:3">
      <c r="A489">
        <v>487</v>
      </c>
      <c r="B489">
        <v>1429345.62560544</v>
      </c>
      <c r="C489">
        <v>1421825.8688092</v>
      </c>
    </row>
    <row r="490" spans="1:3">
      <c r="A490">
        <v>488</v>
      </c>
      <c r="B490">
        <v>1429346.56634635</v>
      </c>
      <c r="C490">
        <v>1421825.8688092</v>
      </c>
    </row>
    <row r="491" spans="1:3">
      <c r="A491">
        <v>489</v>
      </c>
      <c r="B491">
        <v>1429345.49849178</v>
      </c>
      <c r="C491">
        <v>1421825.8688092</v>
      </c>
    </row>
    <row r="492" spans="1:3">
      <c r="A492">
        <v>490</v>
      </c>
      <c r="B492">
        <v>1429344.70807735</v>
      </c>
      <c r="C492">
        <v>1421825.8688092</v>
      </c>
    </row>
    <row r="493" spans="1:3">
      <c r="A493">
        <v>491</v>
      </c>
      <c r="B493">
        <v>1429345.45320097</v>
      </c>
      <c r="C493">
        <v>1421825.8688092</v>
      </c>
    </row>
    <row r="494" spans="1:3">
      <c r="A494">
        <v>492</v>
      </c>
      <c r="B494">
        <v>1429346.57104997</v>
      </c>
      <c r="C494">
        <v>1421825.8688092</v>
      </c>
    </row>
    <row r="495" spans="1:3">
      <c r="A495">
        <v>493</v>
      </c>
      <c r="B495">
        <v>1429343.39372475</v>
      </c>
      <c r="C495">
        <v>1421825.8688092</v>
      </c>
    </row>
    <row r="496" spans="1:3">
      <c r="A496">
        <v>494</v>
      </c>
      <c r="B496">
        <v>1429347.89525544</v>
      </c>
      <c r="C496">
        <v>1421825.8688092</v>
      </c>
    </row>
    <row r="497" spans="1:3">
      <c r="A497">
        <v>495</v>
      </c>
      <c r="B497">
        <v>1429345.22147905</v>
      </c>
      <c r="C497">
        <v>1421825.8688092</v>
      </c>
    </row>
    <row r="498" spans="1:3">
      <c r="A498">
        <v>496</v>
      </c>
      <c r="B498">
        <v>1429344.17653124</v>
      </c>
      <c r="C498">
        <v>1421825.8688092</v>
      </c>
    </row>
    <row r="499" spans="1:3">
      <c r="A499">
        <v>497</v>
      </c>
      <c r="B499">
        <v>1429344.30450413</v>
      </c>
      <c r="C499">
        <v>1421825.8688092</v>
      </c>
    </row>
    <row r="500" spans="1:3">
      <c r="A500">
        <v>498</v>
      </c>
      <c r="B500">
        <v>1429343.3624296</v>
      </c>
      <c r="C500">
        <v>1421825.8688092</v>
      </c>
    </row>
    <row r="501" spans="1:3">
      <c r="A501">
        <v>499</v>
      </c>
      <c r="B501">
        <v>1429343.59551237</v>
      </c>
      <c r="C501">
        <v>1421825.8688092</v>
      </c>
    </row>
    <row r="502" spans="1:3">
      <c r="A502">
        <v>500</v>
      </c>
      <c r="B502">
        <v>1429344.22196462</v>
      </c>
      <c r="C502">
        <v>1421825.8688092</v>
      </c>
    </row>
    <row r="503" spans="1:3">
      <c r="A503">
        <v>501</v>
      </c>
      <c r="B503">
        <v>1429344.14705079</v>
      </c>
      <c r="C503">
        <v>1421825.8688092</v>
      </c>
    </row>
    <row r="504" spans="1:3">
      <c r="A504">
        <v>502</v>
      </c>
      <c r="B504">
        <v>1429344.06401402</v>
      </c>
      <c r="C504">
        <v>1421825.8688092</v>
      </c>
    </row>
    <row r="505" spans="1:3">
      <c r="A505">
        <v>503</v>
      </c>
      <c r="B505">
        <v>1429343.74944416</v>
      </c>
      <c r="C505">
        <v>1421825.8688092</v>
      </c>
    </row>
    <row r="506" spans="1:3">
      <c r="A506">
        <v>504</v>
      </c>
      <c r="B506">
        <v>1429343.66854871</v>
      </c>
      <c r="C506">
        <v>1421825.8688092</v>
      </c>
    </row>
    <row r="507" spans="1:3">
      <c r="A507">
        <v>505</v>
      </c>
      <c r="B507">
        <v>1429342.79668574</v>
      </c>
      <c r="C507">
        <v>1421825.8688092</v>
      </c>
    </row>
    <row r="508" spans="1:3">
      <c r="A508">
        <v>506</v>
      </c>
      <c r="B508">
        <v>1429345.27428891</v>
      </c>
      <c r="C508">
        <v>1421825.8688092</v>
      </c>
    </row>
    <row r="509" spans="1:3">
      <c r="A509">
        <v>507</v>
      </c>
      <c r="B509">
        <v>1429341.96570421</v>
      </c>
      <c r="C509">
        <v>1421825.8688092</v>
      </c>
    </row>
    <row r="510" spans="1:3">
      <c r="A510">
        <v>508</v>
      </c>
      <c r="B510">
        <v>1429345.14619239</v>
      </c>
      <c r="C510">
        <v>1421825.8688092</v>
      </c>
    </row>
    <row r="511" spans="1:3">
      <c r="A511">
        <v>509</v>
      </c>
      <c r="B511">
        <v>1429341.36133796</v>
      </c>
      <c r="C511">
        <v>1421825.8688092</v>
      </c>
    </row>
    <row r="512" spans="1:3">
      <c r="A512">
        <v>510</v>
      </c>
      <c r="B512">
        <v>1429341.83105607</v>
      </c>
      <c r="C512">
        <v>1421825.8688092</v>
      </c>
    </row>
    <row r="513" spans="1:3">
      <c r="A513">
        <v>511</v>
      </c>
      <c r="B513">
        <v>1429343.13346444</v>
      </c>
      <c r="C513">
        <v>1421825.8688092</v>
      </c>
    </row>
    <row r="514" spans="1:3">
      <c r="A514">
        <v>512</v>
      </c>
      <c r="B514">
        <v>1429341.60465544</v>
      </c>
      <c r="C514">
        <v>1421825.8688092</v>
      </c>
    </row>
    <row r="515" spans="1:3">
      <c r="A515">
        <v>513</v>
      </c>
      <c r="B515">
        <v>1429343.10508733</v>
      </c>
      <c r="C515">
        <v>1421825.8688092</v>
      </c>
    </row>
    <row r="516" spans="1:3">
      <c r="A516">
        <v>514</v>
      </c>
      <c r="B516">
        <v>1429342.21113071</v>
      </c>
      <c r="C516">
        <v>1421825.8688092</v>
      </c>
    </row>
    <row r="517" spans="1:3">
      <c r="A517">
        <v>515</v>
      </c>
      <c r="B517">
        <v>1429342.73704223</v>
      </c>
      <c r="C517">
        <v>1421825.8688092</v>
      </c>
    </row>
    <row r="518" spans="1:3">
      <c r="A518">
        <v>516</v>
      </c>
      <c r="B518">
        <v>1429342.62653847</v>
      </c>
      <c r="C518">
        <v>1421825.8688092</v>
      </c>
    </row>
    <row r="519" spans="1:3">
      <c r="A519">
        <v>517</v>
      </c>
      <c r="B519">
        <v>1429343.03326687</v>
      </c>
      <c r="C519">
        <v>1421825.8688092</v>
      </c>
    </row>
    <row r="520" spans="1:3">
      <c r="A520">
        <v>518</v>
      </c>
      <c r="B520">
        <v>1429343.20180779</v>
      </c>
      <c r="C520">
        <v>1421825.8688092</v>
      </c>
    </row>
    <row r="521" spans="1:3">
      <c r="A521">
        <v>519</v>
      </c>
      <c r="B521">
        <v>1429342.97529993</v>
      </c>
      <c r="C521">
        <v>1421825.8688092</v>
      </c>
    </row>
    <row r="522" spans="1:3">
      <c r="A522">
        <v>520</v>
      </c>
      <c r="B522">
        <v>1429343.27515954</v>
      </c>
      <c r="C522">
        <v>1421825.8688092</v>
      </c>
    </row>
    <row r="523" spans="1:3">
      <c r="A523">
        <v>521</v>
      </c>
      <c r="B523">
        <v>1429343.53177449</v>
      </c>
      <c r="C523">
        <v>1421825.8688092</v>
      </c>
    </row>
    <row r="524" spans="1:3">
      <c r="A524">
        <v>522</v>
      </c>
      <c r="B524">
        <v>1429343.10220253</v>
      </c>
      <c r="C524">
        <v>1421825.8688092</v>
      </c>
    </row>
    <row r="525" spans="1:3">
      <c r="A525">
        <v>523</v>
      </c>
      <c r="B525">
        <v>1429342.6090369</v>
      </c>
      <c r="C525">
        <v>1421825.8688092</v>
      </c>
    </row>
    <row r="526" spans="1:3">
      <c r="A526">
        <v>524</v>
      </c>
      <c r="B526">
        <v>1429343.7314124</v>
      </c>
      <c r="C526">
        <v>1421825.8688092</v>
      </c>
    </row>
    <row r="527" spans="1:3">
      <c r="A527">
        <v>525</v>
      </c>
      <c r="B527">
        <v>1429344.43437644</v>
      </c>
      <c r="C527">
        <v>1421825.8688092</v>
      </c>
    </row>
    <row r="528" spans="1:3">
      <c r="A528">
        <v>526</v>
      </c>
      <c r="B528">
        <v>1429344.73629663</v>
      </c>
      <c r="C528">
        <v>1421825.8688092</v>
      </c>
    </row>
    <row r="529" spans="1:3">
      <c r="A529">
        <v>527</v>
      </c>
      <c r="B529">
        <v>1429344.68710386</v>
      </c>
      <c r="C529">
        <v>1421825.8688092</v>
      </c>
    </row>
    <row r="530" spans="1:3">
      <c r="A530">
        <v>528</v>
      </c>
      <c r="B530">
        <v>1429344.84686158</v>
      </c>
      <c r="C530">
        <v>1421825.8688092</v>
      </c>
    </row>
    <row r="531" spans="1:3">
      <c r="A531">
        <v>529</v>
      </c>
      <c r="B531">
        <v>1429344.49449005</v>
      </c>
      <c r="C531">
        <v>1421825.8688092</v>
      </c>
    </row>
    <row r="532" spans="1:3">
      <c r="A532">
        <v>530</v>
      </c>
      <c r="B532">
        <v>1429344.39568756</v>
      </c>
      <c r="C532">
        <v>1421825.8688092</v>
      </c>
    </row>
    <row r="533" spans="1:3">
      <c r="A533">
        <v>531</v>
      </c>
      <c r="B533">
        <v>1429344.74948299</v>
      </c>
      <c r="C533">
        <v>1421825.8688092</v>
      </c>
    </row>
    <row r="534" spans="1:3">
      <c r="A534">
        <v>532</v>
      </c>
      <c r="B534">
        <v>1429345.48869138</v>
      </c>
      <c r="C534">
        <v>1421825.8688092</v>
      </c>
    </row>
    <row r="535" spans="1:3">
      <c r="A535">
        <v>533</v>
      </c>
      <c r="B535">
        <v>1429346.20603928</v>
      </c>
      <c r="C535">
        <v>1421825.8688092</v>
      </c>
    </row>
    <row r="536" spans="1:3">
      <c r="A536">
        <v>534</v>
      </c>
      <c r="B536">
        <v>1429346.06934646</v>
      </c>
      <c r="C536">
        <v>1421825.8688092</v>
      </c>
    </row>
    <row r="537" spans="1:3">
      <c r="A537">
        <v>535</v>
      </c>
      <c r="B537">
        <v>1429345.34647514</v>
      </c>
      <c r="C537">
        <v>1421825.8688092</v>
      </c>
    </row>
    <row r="538" spans="1:3">
      <c r="A538">
        <v>536</v>
      </c>
      <c r="B538">
        <v>1429345.54128821</v>
      </c>
      <c r="C538">
        <v>1421825.8688092</v>
      </c>
    </row>
    <row r="539" spans="1:3">
      <c r="A539">
        <v>537</v>
      </c>
      <c r="B539">
        <v>1429345.65623814</v>
      </c>
      <c r="C539">
        <v>1421825.8688092</v>
      </c>
    </row>
    <row r="540" spans="1:3">
      <c r="A540">
        <v>538</v>
      </c>
      <c r="B540">
        <v>1429345.14521007</v>
      </c>
      <c r="C540">
        <v>1421825.8688092</v>
      </c>
    </row>
    <row r="541" spans="1:3">
      <c r="A541">
        <v>539</v>
      </c>
      <c r="B541">
        <v>1429344.7196255</v>
      </c>
      <c r="C541">
        <v>1421825.8688092</v>
      </c>
    </row>
    <row r="542" spans="1:3">
      <c r="A542">
        <v>540</v>
      </c>
      <c r="B542">
        <v>1429346.13809769</v>
      </c>
      <c r="C542">
        <v>1421825.8688092</v>
      </c>
    </row>
    <row r="543" spans="1:3">
      <c r="A543">
        <v>541</v>
      </c>
      <c r="B543">
        <v>1429345.65609639</v>
      </c>
      <c r="C543">
        <v>1421825.8688092</v>
      </c>
    </row>
    <row r="544" spans="1:3">
      <c r="A544">
        <v>542</v>
      </c>
      <c r="B544">
        <v>1429345.38146841</v>
      </c>
      <c r="C544">
        <v>1421825.8688092</v>
      </c>
    </row>
    <row r="545" spans="1:3">
      <c r="A545">
        <v>543</v>
      </c>
      <c r="B545">
        <v>1429345.38159964</v>
      </c>
      <c r="C545">
        <v>1421825.8688092</v>
      </c>
    </row>
    <row r="546" spans="1:3">
      <c r="A546">
        <v>544</v>
      </c>
      <c r="B546">
        <v>1429345.52364876</v>
      </c>
      <c r="C546">
        <v>1421825.8688092</v>
      </c>
    </row>
    <row r="547" spans="1:3">
      <c r="A547">
        <v>545</v>
      </c>
      <c r="B547">
        <v>1429345.74326514</v>
      </c>
      <c r="C547">
        <v>1421825.8688092</v>
      </c>
    </row>
    <row r="548" spans="1:3">
      <c r="A548">
        <v>546</v>
      </c>
      <c r="B548">
        <v>1429345.60950915</v>
      </c>
      <c r="C548">
        <v>1421825.8688092</v>
      </c>
    </row>
    <row r="549" spans="1:3">
      <c r="A549">
        <v>547</v>
      </c>
      <c r="B549">
        <v>1429345.07864787</v>
      </c>
      <c r="C549">
        <v>1421825.8688092</v>
      </c>
    </row>
    <row r="550" spans="1:3">
      <c r="A550">
        <v>548</v>
      </c>
      <c r="B550">
        <v>1429344.99079118</v>
      </c>
      <c r="C550">
        <v>1421825.8688092</v>
      </c>
    </row>
    <row r="551" spans="1:3">
      <c r="A551">
        <v>549</v>
      </c>
      <c r="B551">
        <v>1429344.76192048</v>
      </c>
      <c r="C551">
        <v>1421825.8688092</v>
      </c>
    </row>
    <row r="552" spans="1:3">
      <c r="A552">
        <v>550</v>
      </c>
      <c r="B552">
        <v>1429345.05217891</v>
      </c>
      <c r="C552">
        <v>1421825.8688092</v>
      </c>
    </row>
    <row r="553" spans="1:3">
      <c r="A553">
        <v>551</v>
      </c>
      <c r="B553">
        <v>1429345.21611117</v>
      </c>
      <c r="C553">
        <v>1421825.8688092</v>
      </c>
    </row>
    <row r="554" spans="1:3">
      <c r="A554">
        <v>552</v>
      </c>
      <c r="B554">
        <v>1429345.41440616</v>
      </c>
      <c r="C554">
        <v>1421825.8688092</v>
      </c>
    </row>
    <row r="555" spans="1:3">
      <c r="A555">
        <v>553</v>
      </c>
      <c r="B555">
        <v>1429345.35407647</v>
      </c>
      <c r="C555">
        <v>1421825.8688092</v>
      </c>
    </row>
    <row r="556" spans="1:3">
      <c r="A556">
        <v>554</v>
      </c>
      <c r="B556">
        <v>1429345.24436141</v>
      </c>
      <c r="C556">
        <v>1421825.8688092</v>
      </c>
    </row>
    <row r="557" spans="1:3">
      <c r="A557">
        <v>555</v>
      </c>
      <c r="B557">
        <v>1429345.44443466</v>
      </c>
      <c r="C557">
        <v>1421825.8688092</v>
      </c>
    </row>
    <row r="558" spans="1:3">
      <c r="A558">
        <v>556</v>
      </c>
      <c r="B558">
        <v>1429344.85723192</v>
      </c>
      <c r="C558">
        <v>1421825.8688092</v>
      </c>
    </row>
    <row r="559" spans="1:3">
      <c r="A559">
        <v>557</v>
      </c>
      <c r="B559">
        <v>1429345.15244432</v>
      </c>
      <c r="C559">
        <v>1421825.8688092</v>
      </c>
    </row>
    <row r="560" spans="1:3">
      <c r="A560">
        <v>558</v>
      </c>
      <c r="B560">
        <v>1429345.39891793</v>
      </c>
      <c r="C560">
        <v>1421825.8688092</v>
      </c>
    </row>
    <row r="561" spans="1:3">
      <c r="A561">
        <v>559</v>
      </c>
      <c r="B561">
        <v>1429345.7146811</v>
      </c>
      <c r="C561">
        <v>1421825.8688092</v>
      </c>
    </row>
    <row r="562" spans="1:3">
      <c r="A562">
        <v>560</v>
      </c>
      <c r="B562">
        <v>1429345.51535055</v>
      </c>
      <c r="C562">
        <v>1421825.8688092</v>
      </c>
    </row>
    <row r="563" spans="1:3">
      <c r="A563">
        <v>561</v>
      </c>
      <c r="B563">
        <v>1429345.5528229</v>
      </c>
      <c r="C563">
        <v>1421825.8688092</v>
      </c>
    </row>
    <row r="564" spans="1:3">
      <c r="A564">
        <v>562</v>
      </c>
      <c r="B564">
        <v>1429345.56468619</v>
      </c>
      <c r="C564">
        <v>1421825.8688092</v>
      </c>
    </row>
    <row r="565" spans="1:3">
      <c r="A565">
        <v>563</v>
      </c>
      <c r="B565">
        <v>1429345.19761307</v>
      </c>
      <c r="C565">
        <v>1421825.8688092</v>
      </c>
    </row>
    <row r="566" spans="1:3">
      <c r="A566">
        <v>564</v>
      </c>
      <c r="B566">
        <v>1429345.61431548</v>
      </c>
      <c r="C566">
        <v>1421825.8688092</v>
      </c>
    </row>
    <row r="567" spans="1:3">
      <c r="A567">
        <v>565</v>
      </c>
      <c r="B567">
        <v>1429345.42285353</v>
      </c>
      <c r="C567">
        <v>1421825.8688092</v>
      </c>
    </row>
    <row r="568" spans="1:3">
      <c r="A568">
        <v>566</v>
      </c>
      <c r="B568">
        <v>1429345.79991186</v>
      </c>
      <c r="C568">
        <v>1421825.8688092</v>
      </c>
    </row>
    <row r="569" spans="1:3">
      <c r="A569">
        <v>567</v>
      </c>
      <c r="B569">
        <v>1429345.79351726</v>
      </c>
      <c r="C569">
        <v>1421825.8688092</v>
      </c>
    </row>
    <row r="570" spans="1:3">
      <c r="A570">
        <v>568</v>
      </c>
      <c r="B570">
        <v>1429345.67885914</v>
      </c>
      <c r="C570">
        <v>1421825.8688092</v>
      </c>
    </row>
    <row r="571" spans="1:3">
      <c r="A571">
        <v>569</v>
      </c>
      <c r="B571">
        <v>1429345.76682294</v>
      </c>
      <c r="C571">
        <v>1421825.8688092</v>
      </c>
    </row>
    <row r="572" spans="1:3">
      <c r="A572">
        <v>570</v>
      </c>
      <c r="B572">
        <v>1429346.0199431</v>
      </c>
      <c r="C572">
        <v>1421825.8688092</v>
      </c>
    </row>
    <row r="573" spans="1:3">
      <c r="A573">
        <v>571</v>
      </c>
      <c r="B573">
        <v>1429345.67316137</v>
      </c>
      <c r="C573">
        <v>1421825.8688092</v>
      </c>
    </row>
    <row r="574" spans="1:3">
      <c r="A574">
        <v>572</v>
      </c>
      <c r="B574">
        <v>1429345.90924052</v>
      </c>
      <c r="C574">
        <v>1421825.8688092</v>
      </c>
    </row>
    <row r="575" spans="1:3">
      <c r="A575">
        <v>573</v>
      </c>
      <c r="B575">
        <v>1429345.78679884</v>
      </c>
      <c r="C575">
        <v>1421825.8688092</v>
      </c>
    </row>
    <row r="576" spans="1:3">
      <c r="A576">
        <v>574</v>
      </c>
      <c r="B576">
        <v>1429345.79047763</v>
      </c>
      <c r="C576">
        <v>1421825.8688092</v>
      </c>
    </row>
    <row r="577" spans="1:3">
      <c r="A577">
        <v>575</v>
      </c>
      <c r="B577">
        <v>1429345.98173542</v>
      </c>
      <c r="C577">
        <v>1421825.8688092</v>
      </c>
    </row>
    <row r="578" spans="1:3">
      <c r="A578">
        <v>576</v>
      </c>
      <c r="B578">
        <v>1429345.90143926</v>
      </c>
      <c r="C578">
        <v>1421825.8688092</v>
      </c>
    </row>
    <row r="579" spans="1:3">
      <c r="A579">
        <v>577</v>
      </c>
      <c r="B579">
        <v>1429346.00290633</v>
      </c>
      <c r="C579">
        <v>1421825.8688092</v>
      </c>
    </row>
    <row r="580" spans="1:3">
      <c r="A580">
        <v>578</v>
      </c>
      <c r="B580">
        <v>1429345.83585536</v>
      </c>
      <c r="C580">
        <v>1421825.8688092</v>
      </c>
    </row>
    <row r="581" spans="1:3">
      <c r="A581">
        <v>579</v>
      </c>
      <c r="B581">
        <v>1429346.03667602</v>
      </c>
      <c r="C581">
        <v>1421825.8688092</v>
      </c>
    </row>
    <row r="582" spans="1:3">
      <c r="A582">
        <v>580</v>
      </c>
      <c r="B582">
        <v>1429346.06517655</v>
      </c>
      <c r="C582">
        <v>1421825.8688092</v>
      </c>
    </row>
    <row r="583" spans="1:3">
      <c r="A583">
        <v>581</v>
      </c>
      <c r="B583">
        <v>1429346.04576369</v>
      </c>
      <c r="C583">
        <v>1421825.8688092</v>
      </c>
    </row>
    <row r="584" spans="1:3">
      <c r="A584">
        <v>582</v>
      </c>
      <c r="B584">
        <v>1429346.04587939</v>
      </c>
      <c r="C584">
        <v>1421825.8688092</v>
      </c>
    </row>
    <row r="585" spans="1:3">
      <c r="A585">
        <v>583</v>
      </c>
      <c r="B585">
        <v>1429345.91888237</v>
      </c>
      <c r="C585">
        <v>1421825.8688092</v>
      </c>
    </row>
    <row r="586" spans="1:3">
      <c r="A586">
        <v>584</v>
      </c>
      <c r="B586">
        <v>1429345.90799991</v>
      </c>
      <c r="C586">
        <v>1421825.8688092</v>
      </c>
    </row>
    <row r="587" spans="1:3">
      <c r="A587">
        <v>585</v>
      </c>
      <c r="B587">
        <v>1429345.97878094</v>
      </c>
      <c r="C587">
        <v>1421825.8688092</v>
      </c>
    </row>
    <row r="588" spans="1:3">
      <c r="A588">
        <v>586</v>
      </c>
      <c r="B588">
        <v>1429345.94911834</v>
      </c>
      <c r="C588">
        <v>1421825.8688092</v>
      </c>
    </row>
    <row r="589" spans="1:3">
      <c r="A589">
        <v>587</v>
      </c>
      <c r="B589">
        <v>1429346.11074762</v>
      </c>
      <c r="C589">
        <v>1421825.8688092</v>
      </c>
    </row>
    <row r="590" spans="1:3">
      <c r="A590">
        <v>588</v>
      </c>
      <c r="B590">
        <v>1429346.12403633</v>
      </c>
      <c r="C590">
        <v>1421825.8688092</v>
      </c>
    </row>
    <row r="591" spans="1:3">
      <c r="A591">
        <v>589</v>
      </c>
      <c r="B591">
        <v>1429346.11055683</v>
      </c>
      <c r="C591">
        <v>1421825.8688092</v>
      </c>
    </row>
    <row r="592" spans="1:3">
      <c r="A592">
        <v>590</v>
      </c>
      <c r="B592">
        <v>1429346.13380467</v>
      </c>
      <c r="C592">
        <v>1421825.8688092</v>
      </c>
    </row>
    <row r="593" spans="1:3">
      <c r="A593">
        <v>591</v>
      </c>
      <c r="B593">
        <v>1429346.17729048</v>
      </c>
      <c r="C593">
        <v>1421825.8688092</v>
      </c>
    </row>
    <row r="594" spans="1:3">
      <c r="A594">
        <v>592</v>
      </c>
      <c r="B594">
        <v>1429346.13433605</v>
      </c>
      <c r="C594">
        <v>1421825.8688092</v>
      </c>
    </row>
    <row r="595" spans="1:3">
      <c r="A595">
        <v>593</v>
      </c>
      <c r="B595">
        <v>1429346.10217831</v>
      </c>
      <c r="C595">
        <v>1421825.8688092</v>
      </c>
    </row>
    <row r="596" spans="1:3">
      <c r="A596">
        <v>594</v>
      </c>
      <c r="B596">
        <v>1429346.15709265</v>
      </c>
      <c r="C596">
        <v>1421825.8688092</v>
      </c>
    </row>
    <row r="597" spans="1:3">
      <c r="A597">
        <v>595</v>
      </c>
      <c r="B597">
        <v>1429346.1847149</v>
      </c>
      <c r="C597">
        <v>1421825.8688092</v>
      </c>
    </row>
    <row r="598" spans="1:3">
      <c r="A598">
        <v>596</v>
      </c>
      <c r="B598">
        <v>1429346.10391478</v>
      </c>
      <c r="C598">
        <v>1421825.8688092</v>
      </c>
    </row>
    <row r="599" spans="1:3">
      <c r="A599">
        <v>597</v>
      </c>
      <c r="B599">
        <v>1429346.13554364</v>
      </c>
      <c r="C599">
        <v>1421825.8688092</v>
      </c>
    </row>
    <row r="600" spans="1:3">
      <c r="A600">
        <v>598</v>
      </c>
      <c r="B600">
        <v>1429346.09606587</v>
      </c>
      <c r="C600">
        <v>1421825.8688092</v>
      </c>
    </row>
    <row r="601" spans="1:3">
      <c r="A601">
        <v>599</v>
      </c>
      <c r="B601">
        <v>1429346.03836172</v>
      </c>
      <c r="C601">
        <v>1421825.8688092</v>
      </c>
    </row>
    <row r="602" spans="1:3">
      <c r="A602">
        <v>600</v>
      </c>
      <c r="B602">
        <v>1429346.13014579</v>
      </c>
      <c r="C602">
        <v>1421825.8688092</v>
      </c>
    </row>
    <row r="603" spans="1:3">
      <c r="A603">
        <v>601</v>
      </c>
      <c r="B603">
        <v>1429346.11630329</v>
      </c>
      <c r="C603">
        <v>1421825.8688092</v>
      </c>
    </row>
    <row r="604" spans="1:3">
      <c r="A604">
        <v>602</v>
      </c>
      <c r="B604">
        <v>1429346.14901985</v>
      </c>
      <c r="C604">
        <v>1421825.8688092</v>
      </c>
    </row>
    <row r="605" spans="1:3">
      <c r="A605">
        <v>603</v>
      </c>
      <c r="B605">
        <v>1429346.09740681</v>
      </c>
      <c r="C605">
        <v>1421825.8688092</v>
      </c>
    </row>
    <row r="606" spans="1:3">
      <c r="A606">
        <v>604</v>
      </c>
      <c r="B606">
        <v>1429345.97812575</v>
      </c>
      <c r="C606">
        <v>1421825.8688092</v>
      </c>
    </row>
    <row r="607" spans="1:3">
      <c r="A607">
        <v>605</v>
      </c>
      <c r="B607">
        <v>1429346.1215074</v>
      </c>
      <c r="C607">
        <v>1421825.8688092</v>
      </c>
    </row>
    <row r="608" spans="1:3">
      <c r="A608">
        <v>606</v>
      </c>
      <c r="B608">
        <v>1429345.97314753</v>
      </c>
      <c r="C608">
        <v>1421825.8688092</v>
      </c>
    </row>
    <row r="609" spans="1:3">
      <c r="A609">
        <v>607</v>
      </c>
      <c r="B609">
        <v>1429346.14867697</v>
      </c>
      <c r="C609">
        <v>1421825.8688092</v>
      </c>
    </row>
    <row r="610" spans="1:3">
      <c r="A610">
        <v>608</v>
      </c>
      <c r="B610">
        <v>1429346.18502351</v>
      </c>
      <c r="C610">
        <v>1421825.8688092</v>
      </c>
    </row>
    <row r="611" spans="1:3">
      <c r="A611">
        <v>609</v>
      </c>
      <c r="B611">
        <v>1429346.1535299</v>
      </c>
      <c r="C611">
        <v>1421825.8688092</v>
      </c>
    </row>
    <row r="612" spans="1:3">
      <c r="A612">
        <v>610</v>
      </c>
      <c r="B612">
        <v>1429346.21634381</v>
      </c>
      <c r="C612">
        <v>1421825.8688092</v>
      </c>
    </row>
    <row r="613" spans="1:3">
      <c r="A613">
        <v>611</v>
      </c>
      <c r="B613">
        <v>1429346.26852386</v>
      </c>
      <c r="C613">
        <v>1421825.8688092</v>
      </c>
    </row>
    <row r="614" spans="1:3">
      <c r="A614">
        <v>612</v>
      </c>
      <c r="B614">
        <v>1429346.21955334</v>
      </c>
      <c r="C614">
        <v>1421825.8688092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3942.66029795023</v>
      </c>
      <c r="C2">
        <v>5265.34592324803</v>
      </c>
      <c r="D2">
        <v>777.480979026803</v>
      </c>
      <c r="E2">
        <v>263.267296162401</v>
      </c>
    </row>
    <row r="3" spans="1:5">
      <c r="A3">
        <v>1</v>
      </c>
      <c r="B3">
        <v>3942.66029795023</v>
      </c>
      <c r="C3">
        <v>5265.34592324803</v>
      </c>
      <c r="D3">
        <v>3146.88664448842</v>
      </c>
      <c r="E3">
        <v>2632.67296162401</v>
      </c>
    </row>
    <row r="4" spans="1:5">
      <c r="A4">
        <v>2</v>
      </c>
      <c r="B4">
        <v>3942.66029795023</v>
      </c>
      <c r="C4">
        <v>5265.34592324803</v>
      </c>
      <c r="D4">
        <v>3112.19867924453</v>
      </c>
      <c r="E4">
        <v>2597.98499638013</v>
      </c>
    </row>
    <row r="5" spans="1:5">
      <c r="A5">
        <v>3</v>
      </c>
      <c r="B5">
        <v>3942.66029795023</v>
      </c>
      <c r="C5">
        <v>5265.34592324803</v>
      </c>
      <c r="D5">
        <v>3077.27425949341</v>
      </c>
      <c r="E5">
        <v>2563.06057662901</v>
      </c>
    </row>
    <row r="6" spans="1:5">
      <c r="A6">
        <v>4</v>
      </c>
      <c r="B6">
        <v>3942.66029795023</v>
      </c>
      <c r="C6">
        <v>5265.34592324803</v>
      </c>
      <c r="D6">
        <v>3042.16635803447</v>
      </c>
      <c r="E6">
        <v>2527.95267517007</v>
      </c>
    </row>
    <row r="7" spans="1:5">
      <c r="A7">
        <v>5</v>
      </c>
      <c r="B7">
        <v>3942.66029795023</v>
      </c>
      <c r="C7">
        <v>5265.34592324803</v>
      </c>
      <c r="D7">
        <v>3006.91711804814</v>
      </c>
      <c r="E7">
        <v>2492.70343518374</v>
      </c>
    </row>
    <row r="8" spans="1:5">
      <c r="A8">
        <v>6</v>
      </c>
      <c r="B8">
        <v>3942.66029795023</v>
      </c>
      <c r="C8">
        <v>5265.34592324803</v>
      </c>
      <c r="D8">
        <v>2971.56118935231</v>
      </c>
      <c r="E8">
        <v>2457.34750648791</v>
      </c>
    </row>
    <row r="9" spans="1:5">
      <c r="A9">
        <v>7</v>
      </c>
      <c r="B9">
        <v>3942.66029795023</v>
      </c>
      <c r="C9">
        <v>5265.34592324803</v>
      </c>
      <c r="D9">
        <v>2936.12804179356</v>
      </c>
      <c r="E9">
        <v>2421.91435892916</v>
      </c>
    </row>
    <row r="10" spans="1:5">
      <c r="A10">
        <v>8</v>
      </c>
      <c r="B10">
        <v>3942.66029795023</v>
      </c>
      <c r="C10">
        <v>5265.34592324803</v>
      </c>
      <c r="D10">
        <v>2900.6436469052</v>
      </c>
      <c r="E10">
        <v>2386.4299640408</v>
      </c>
    </row>
    <row r="11" spans="1:5">
      <c r="A11">
        <v>9</v>
      </c>
      <c r="B11">
        <v>3942.66029795023</v>
      </c>
      <c r="C11">
        <v>5265.34592324803</v>
      </c>
      <c r="D11">
        <v>2865.13177018922</v>
      </c>
      <c r="E11">
        <v>2350.91808732483</v>
      </c>
    </row>
    <row r="12" spans="1:5">
      <c r="A12">
        <v>10</v>
      </c>
      <c r="B12">
        <v>3942.66029795023</v>
      </c>
      <c r="C12">
        <v>5265.34592324803</v>
      </c>
      <c r="D12">
        <v>2829.61503419052</v>
      </c>
      <c r="E12">
        <v>2315.40135132613</v>
      </c>
    </row>
    <row r="13" spans="1:5">
      <c r="A13">
        <v>11</v>
      </c>
      <c r="B13">
        <v>3942.66029795023</v>
      </c>
      <c r="C13">
        <v>5265.34592324803</v>
      </c>
      <c r="D13">
        <v>2794.11586810259</v>
      </c>
      <c r="E13">
        <v>2279.90218523819</v>
      </c>
    </row>
    <row r="14" spans="1:5">
      <c r="A14">
        <v>12</v>
      </c>
      <c r="B14">
        <v>3942.66029795023</v>
      </c>
      <c r="C14">
        <v>5265.34592324803</v>
      </c>
      <c r="D14">
        <v>2759.69968384173</v>
      </c>
      <c r="E14">
        <v>2245.48600097734</v>
      </c>
    </row>
    <row r="15" spans="1:5">
      <c r="A15">
        <v>13</v>
      </c>
      <c r="B15">
        <v>3942.66029795023</v>
      </c>
      <c r="C15">
        <v>5265.34592324803</v>
      </c>
      <c r="D15">
        <v>2725.39763794516</v>
      </c>
      <c r="E15">
        <v>2211.18395508076</v>
      </c>
    </row>
    <row r="16" spans="1:5">
      <c r="A16">
        <v>14</v>
      </c>
      <c r="B16">
        <v>3942.66029795023</v>
      </c>
      <c r="C16">
        <v>5265.34592324803</v>
      </c>
      <c r="D16">
        <v>2691.27774234798</v>
      </c>
      <c r="E16">
        <v>2177.06405948358</v>
      </c>
    </row>
    <row r="17" spans="1:5">
      <c r="A17">
        <v>15</v>
      </c>
      <c r="B17">
        <v>3942.66029795023</v>
      </c>
      <c r="C17">
        <v>5265.34592324803</v>
      </c>
      <c r="D17">
        <v>2657.42324252131</v>
      </c>
      <c r="E17">
        <v>2143.20955965691</v>
      </c>
    </row>
    <row r="18" spans="1:5">
      <c r="A18">
        <v>16</v>
      </c>
      <c r="B18">
        <v>3942.66029795023</v>
      </c>
      <c r="C18">
        <v>5265.34592324803</v>
      </c>
      <c r="D18">
        <v>1830.55016367641</v>
      </c>
      <c r="E18">
        <v>1316.33648081201</v>
      </c>
    </row>
    <row r="19" spans="1:5">
      <c r="A19">
        <v>17</v>
      </c>
      <c r="B19">
        <v>3942.66029795023</v>
      </c>
      <c r="C19">
        <v>5265.34592324803</v>
      </c>
      <c r="D19">
        <v>1546.865104038</v>
      </c>
      <c r="E19">
        <v>1032.6514211736</v>
      </c>
    </row>
    <row r="20" spans="1:5">
      <c r="A20">
        <v>18</v>
      </c>
      <c r="B20">
        <v>3942.66029795023</v>
      </c>
      <c r="C20">
        <v>5265.34592324803</v>
      </c>
      <c r="D20">
        <v>1467.01256664394</v>
      </c>
      <c r="E20">
        <v>952.798883779534</v>
      </c>
    </row>
    <row r="21" spans="1:5">
      <c r="A21">
        <v>19</v>
      </c>
      <c r="B21">
        <v>3942.66029795023</v>
      </c>
      <c r="C21">
        <v>5265.34592324803</v>
      </c>
      <c r="D21">
        <v>1407.70811528072</v>
      </c>
      <c r="E21">
        <v>893.494432416319</v>
      </c>
    </row>
    <row r="22" spans="1:5">
      <c r="A22">
        <v>20</v>
      </c>
      <c r="B22">
        <v>3942.66029795023</v>
      </c>
      <c r="C22">
        <v>5265.34592324803</v>
      </c>
      <c r="D22">
        <v>1403.95174789731</v>
      </c>
      <c r="E22">
        <v>889.738065032905</v>
      </c>
    </row>
    <row r="23" spans="1:5">
      <c r="A23">
        <v>21</v>
      </c>
      <c r="B23">
        <v>3942.66029795023</v>
      </c>
      <c r="C23">
        <v>5265.34592324803</v>
      </c>
      <c r="D23">
        <v>1358.85077921506</v>
      </c>
      <c r="E23">
        <v>844.637096350659</v>
      </c>
    </row>
    <row r="24" spans="1:5">
      <c r="A24">
        <v>22</v>
      </c>
      <c r="B24">
        <v>3942.66029795023</v>
      </c>
      <c r="C24">
        <v>5265.34592324803</v>
      </c>
      <c r="D24">
        <v>1354.83014857057</v>
      </c>
      <c r="E24">
        <v>840.616465706176</v>
      </c>
    </row>
    <row r="25" spans="1:5">
      <c r="A25">
        <v>23</v>
      </c>
      <c r="B25">
        <v>3942.66029795023</v>
      </c>
      <c r="C25">
        <v>5265.34592324803</v>
      </c>
      <c r="D25">
        <v>1319.37689092805</v>
      </c>
      <c r="E25">
        <v>805.163208063649</v>
      </c>
    </row>
    <row r="26" spans="1:5">
      <c r="A26">
        <v>24</v>
      </c>
      <c r="B26">
        <v>3942.66029795023</v>
      </c>
      <c r="C26">
        <v>5265.34592324803</v>
      </c>
      <c r="D26">
        <v>1315.13098976514</v>
      </c>
      <c r="E26">
        <v>800.917306900735</v>
      </c>
    </row>
    <row r="27" spans="1:5">
      <c r="A27">
        <v>25</v>
      </c>
      <c r="B27">
        <v>3942.66029795023</v>
      </c>
      <c r="C27">
        <v>5265.34592324803</v>
      </c>
      <c r="D27">
        <v>1286.07443056248</v>
      </c>
      <c r="E27">
        <v>771.860747698079</v>
      </c>
    </row>
    <row r="28" spans="1:5">
      <c r="A28">
        <v>26</v>
      </c>
      <c r="B28">
        <v>3942.66029795023</v>
      </c>
      <c r="C28">
        <v>5265.34592324803</v>
      </c>
      <c r="D28">
        <v>1281.74345061847</v>
      </c>
      <c r="E28">
        <v>767.529767754071</v>
      </c>
    </row>
    <row r="29" spans="1:5">
      <c r="A29">
        <v>27</v>
      </c>
      <c r="B29">
        <v>3942.66029795023</v>
      </c>
      <c r="C29">
        <v>5265.34592324803</v>
      </c>
      <c r="D29">
        <v>1258.05531646426</v>
      </c>
      <c r="E29">
        <v>743.841633599862</v>
      </c>
    </row>
    <row r="30" spans="1:5">
      <c r="A30">
        <v>28</v>
      </c>
      <c r="B30">
        <v>3942.66029795023</v>
      </c>
      <c r="C30">
        <v>5265.34592324803</v>
      </c>
      <c r="D30">
        <v>1259.56579644494</v>
      </c>
      <c r="E30">
        <v>745.352113580543</v>
      </c>
    </row>
    <row r="31" spans="1:5">
      <c r="A31">
        <v>29</v>
      </c>
      <c r="B31">
        <v>3942.66029795023</v>
      </c>
      <c r="C31">
        <v>5265.34592324803</v>
      </c>
      <c r="D31">
        <v>1270.78850629754</v>
      </c>
      <c r="E31">
        <v>756.57482343314</v>
      </c>
    </row>
    <row r="32" spans="1:5">
      <c r="A32">
        <v>30</v>
      </c>
      <c r="B32">
        <v>3942.66029795023</v>
      </c>
      <c r="C32">
        <v>5265.34592324803</v>
      </c>
      <c r="D32">
        <v>1259.55386140514</v>
      </c>
      <c r="E32">
        <v>745.340178540742</v>
      </c>
    </row>
    <row r="33" spans="1:5">
      <c r="A33">
        <v>31</v>
      </c>
      <c r="B33">
        <v>3942.66029795023</v>
      </c>
      <c r="C33">
        <v>5265.34592324803</v>
      </c>
      <c r="D33">
        <v>1270.91957472362</v>
      </c>
      <c r="E33">
        <v>756.70589185922</v>
      </c>
    </row>
    <row r="34" spans="1:5">
      <c r="A34">
        <v>32</v>
      </c>
      <c r="B34">
        <v>3942.66029795023</v>
      </c>
      <c r="C34">
        <v>5265.34592324803</v>
      </c>
      <c r="D34">
        <v>1232.72483203803</v>
      </c>
      <c r="E34">
        <v>718.511149173623</v>
      </c>
    </row>
    <row r="35" spans="1:5">
      <c r="A35">
        <v>33</v>
      </c>
      <c r="B35">
        <v>3942.66029795023</v>
      </c>
      <c r="C35">
        <v>5265.34592324803</v>
      </c>
      <c r="D35">
        <v>1163.67537000363</v>
      </c>
      <c r="E35">
        <v>649.461687139223</v>
      </c>
    </row>
    <row r="36" spans="1:5">
      <c r="A36">
        <v>34</v>
      </c>
      <c r="B36">
        <v>3942.66029795023</v>
      </c>
      <c r="C36">
        <v>5265.34592324803</v>
      </c>
      <c r="D36">
        <v>1122.18021127882</v>
      </c>
      <c r="E36">
        <v>607.966528414417</v>
      </c>
    </row>
    <row r="37" spans="1:5">
      <c r="A37">
        <v>35</v>
      </c>
      <c r="B37">
        <v>3942.66029795023</v>
      </c>
      <c r="C37">
        <v>5265.34592324803</v>
      </c>
      <c r="D37">
        <v>1088.21210789179</v>
      </c>
      <c r="E37">
        <v>573.998425027384</v>
      </c>
    </row>
    <row r="38" spans="1:5">
      <c r="A38">
        <v>36</v>
      </c>
      <c r="B38">
        <v>3942.66029795023</v>
      </c>
      <c r="C38">
        <v>5265.34592324803</v>
      </c>
      <c r="D38">
        <v>1058.74896543371</v>
      </c>
      <c r="E38">
        <v>544.535282569306</v>
      </c>
    </row>
    <row r="39" spans="1:5">
      <c r="A39">
        <v>37</v>
      </c>
      <c r="B39">
        <v>3942.66029795023</v>
      </c>
      <c r="C39">
        <v>5265.34592324803</v>
      </c>
      <c r="D39">
        <v>1049.50819971335</v>
      </c>
      <c r="E39">
        <v>535.294516848947</v>
      </c>
    </row>
    <row r="40" spans="1:5">
      <c r="A40">
        <v>38</v>
      </c>
      <c r="B40">
        <v>3942.66029795023</v>
      </c>
      <c r="C40">
        <v>5265.34592324803</v>
      </c>
      <c r="D40">
        <v>1048.39581549463</v>
      </c>
      <c r="E40">
        <v>534.182132630224</v>
      </c>
    </row>
    <row r="41" spans="1:5">
      <c r="A41">
        <v>39</v>
      </c>
      <c r="B41">
        <v>3942.66029795023</v>
      </c>
      <c r="C41">
        <v>5265.34592324803</v>
      </c>
      <c r="D41">
        <v>1029.19815086609</v>
      </c>
      <c r="E41">
        <v>514.984468001689</v>
      </c>
    </row>
    <row r="42" spans="1:5">
      <c r="A42">
        <v>40</v>
      </c>
      <c r="B42">
        <v>3942.66029795023</v>
      </c>
      <c r="C42">
        <v>5265.34592324803</v>
      </c>
      <c r="D42">
        <v>1013.14299919373</v>
      </c>
      <c r="E42">
        <v>498.929316329326</v>
      </c>
    </row>
    <row r="43" spans="1:5">
      <c r="A43">
        <v>41</v>
      </c>
      <c r="B43">
        <v>3942.66029795023</v>
      </c>
      <c r="C43">
        <v>5265.34592324803</v>
      </c>
      <c r="D43">
        <v>1008.61162776504</v>
      </c>
      <c r="E43">
        <v>494.397944900638</v>
      </c>
    </row>
    <row r="44" spans="1:5">
      <c r="A44">
        <v>42</v>
      </c>
      <c r="B44">
        <v>3942.66029795023</v>
      </c>
      <c r="C44">
        <v>5265.34592324803</v>
      </c>
      <c r="D44">
        <v>1010.96901679699</v>
      </c>
      <c r="E44">
        <v>496.755333932585</v>
      </c>
    </row>
    <row r="45" spans="1:5">
      <c r="A45">
        <v>43</v>
      </c>
      <c r="B45">
        <v>3942.66029795023</v>
      </c>
      <c r="C45">
        <v>5265.34592324803</v>
      </c>
      <c r="D45">
        <v>997.369974390819</v>
      </c>
      <c r="E45">
        <v>483.156291526417</v>
      </c>
    </row>
    <row r="46" spans="1:5">
      <c r="A46">
        <v>44</v>
      </c>
      <c r="B46">
        <v>3942.66029795023</v>
      </c>
      <c r="C46">
        <v>5265.34592324803</v>
      </c>
      <c r="D46">
        <v>999.571446663701</v>
      </c>
      <c r="E46">
        <v>485.357763799301</v>
      </c>
    </row>
    <row r="47" spans="1:5">
      <c r="A47">
        <v>45</v>
      </c>
      <c r="B47">
        <v>3942.66029795023</v>
      </c>
      <c r="C47">
        <v>5265.34592324803</v>
      </c>
      <c r="D47">
        <v>989.019967172949</v>
      </c>
      <c r="E47">
        <v>474.806284308547</v>
      </c>
    </row>
    <row r="48" spans="1:5">
      <c r="A48">
        <v>46</v>
      </c>
      <c r="B48">
        <v>3942.66029795023</v>
      </c>
      <c r="C48">
        <v>5265.34592324803</v>
      </c>
      <c r="D48">
        <v>990.786945517656</v>
      </c>
      <c r="E48">
        <v>476.573262653254</v>
      </c>
    </row>
    <row r="49" spans="1:5">
      <c r="A49">
        <v>47</v>
      </c>
      <c r="B49">
        <v>3942.66029795023</v>
      </c>
      <c r="C49">
        <v>5265.34592324803</v>
      </c>
      <c r="D49">
        <v>984.682231722378</v>
      </c>
      <c r="E49">
        <v>470.468548857975</v>
      </c>
    </row>
    <row r="50" spans="1:5">
      <c r="A50">
        <v>48</v>
      </c>
      <c r="B50">
        <v>3942.66029795023</v>
      </c>
      <c r="C50">
        <v>5265.34592324803</v>
      </c>
      <c r="D50">
        <v>986.618737983061</v>
      </c>
      <c r="E50">
        <v>472.405055118661</v>
      </c>
    </row>
    <row r="51" spans="1:5">
      <c r="A51">
        <v>49</v>
      </c>
      <c r="B51">
        <v>3942.66029795023</v>
      </c>
      <c r="C51">
        <v>5265.34592324803</v>
      </c>
      <c r="D51">
        <v>956.746192172635</v>
      </c>
      <c r="E51">
        <v>442.532509308234</v>
      </c>
    </row>
    <row r="52" spans="1:5">
      <c r="A52">
        <v>50</v>
      </c>
      <c r="B52">
        <v>3942.66029795023</v>
      </c>
      <c r="C52">
        <v>5265.34592324803</v>
      </c>
      <c r="D52">
        <v>937.726185189406</v>
      </c>
      <c r="E52">
        <v>423.512502325006</v>
      </c>
    </row>
    <row r="53" spans="1:5">
      <c r="A53">
        <v>51</v>
      </c>
      <c r="B53">
        <v>3942.66029795023</v>
      </c>
      <c r="C53">
        <v>5265.34592324803</v>
      </c>
      <c r="D53">
        <v>918.789022270896</v>
      </c>
      <c r="E53">
        <v>404.575339406494</v>
      </c>
    </row>
    <row r="54" spans="1:5">
      <c r="A54">
        <v>52</v>
      </c>
      <c r="B54">
        <v>3942.66029795023</v>
      </c>
      <c r="C54">
        <v>5265.34592324803</v>
      </c>
      <c r="D54">
        <v>902.20087011513</v>
      </c>
      <c r="E54">
        <v>387.987187250728</v>
      </c>
    </row>
    <row r="55" spans="1:5">
      <c r="A55">
        <v>53</v>
      </c>
      <c r="B55">
        <v>3942.66029795023</v>
      </c>
      <c r="C55">
        <v>5265.34592324803</v>
      </c>
      <c r="D55">
        <v>892.95412516694</v>
      </c>
      <c r="E55">
        <v>378.740442302537</v>
      </c>
    </row>
    <row r="56" spans="1:5">
      <c r="A56">
        <v>54</v>
      </c>
      <c r="B56">
        <v>3942.66029795023</v>
      </c>
      <c r="C56">
        <v>5265.34592324803</v>
      </c>
      <c r="D56">
        <v>887.225891047738</v>
      </c>
      <c r="E56">
        <v>373.012208183337</v>
      </c>
    </row>
    <row r="57" spans="1:5">
      <c r="A57">
        <v>55</v>
      </c>
      <c r="B57">
        <v>3942.66029795023</v>
      </c>
      <c r="C57">
        <v>5265.34592324803</v>
      </c>
      <c r="D57">
        <v>887.16496849803</v>
      </c>
      <c r="E57">
        <v>372.951285633627</v>
      </c>
    </row>
    <row r="58" spans="1:5">
      <c r="A58">
        <v>56</v>
      </c>
      <c r="B58">
        <v>3942.66029795023</v>
      </c>
      <c r="C58">
        <v>5265.34592324803</v>
      </c>
      <c r="D58">
        <v>874.697816962767</v>
      </c>
      <c r="E58">
        <v>360.484134098364</v>
      </c>
    </row>
    <row r="59" spans="1:5">
      <c r="A59">
        <v>57</v>
      </c>
      <c r="B59">
        <v>3942.66029795023</v>
      </c>
      <c r="C59">
        <v>5265.34592324803</v>
      </c>
      <c r="D59">
        <v>864.330671093459</v>
      </c>
      <c r="E59">
        <v>350.116988229058</v>
      </c>
    </row>
    <row r="60" spans="1:5">
      <c r="A60">
        <v>58</v>
      </c>
      <c r="B60">
        <v>3942.66029795023</v>
      </c>
      <c r="C60">
        <v>5265.34592324803</v>
      </c>
      <c r="D60">
        <v>860.962678873744</v>
      </c>
      <c r="E60">
        <v>346.748996009343</v>
      </c>
    </row>
    <row r="61" spans="1:5">
      <c r="A61">
        <v>59</v>
      </c>
      <c r="B61">
        <v>3942.66029795023</v>
      </c>
      <c r="C61">
        <v>5265.34592324803</v>
      </c>
      <c r="D61">
        <v>861.143874499666</v>
      </c>
      <c r="E61">
        <v>346.930191635264</v>
      </c>
    </row>
    <row r="62" spans="1:5">
      <c r="A62">
        <v>60</v>
      </c>
      <c r="B62">
        <v>3942.66029795023</v>
      </c>
      <c r="C62">
        <v>5265.34592324803</v>
      </c>
      <c r="D62">
        <v>853.191953461076</v>
      </c>
      <c r="E62">
        <v>338.978270596675</v>
      </c>
    </row>
    <row r="63" spans="1:5">
      <c r="A63">
        <v>61</v>
      </c>
      <c r="B63">
        <v>3942.66029795023</v>
      </c>
      <c r="C63">
        <v>5265.34592324803</v>
      </c>
      <c r="D63">
        <v>850.183178381207</v>
      </c>
      <c r="E63">
        <v>335.969495516805</v>
      </c>
    </row>
    <row r="64" spans="1:5">
      <c r="A64">
        <v>62</v>
      </c>
      <c r="B64">
        <v>3942.66029795023</v>
      </c>
      <c r="C64">
        <v>5265.34592324803</v>
      </c>
      <c r="D64">
        <v>851.022195420632</v>
      </c>
      <c r="E64">
        <v>336.808512556229</v>
      </c>
    </row>
    <row r="65" spans="1:5">
      <c r="A65">
        <v>63</v>
      </c>
      <c r="B65">
        <v>3942.66029795023</v>
      </c>
      <c r="C65">
        <v>5265.34592324803</v>
      </c>
      <c r="D65">
        <v>844.085822958034</v>
      </c>
      <c r="E65">
        <v>329.872140093632</v>
      </c>
    </row>
    <row r="66" spans="1:5">
      <c r="A66">
        <v>64</v>
      </c>
      <c r="B66">
        <v>3942.66029795023</v>
      </c>
      <c r="C66">
        <v>5265.34592324803</v>
      </c>
      <c r="D66">
        <v>844.794041562931</v>
      </c>
      <c r="E66">
        <v>330.580358698531</v>
      </c>
    </row>
    <row r="67" spans="1:5">
      <c r="A67">
        <v>65</v>
      </c>
      <c r="B67">
        <v>3942.66029795023</v>
      </c>
      <c r="C67">
        <v>5265.34592324803</v>
      </c>
      <c r="D67">
        <v>839.943884919203</v>
      </c>
      <c r="E67">
        <v>325.730202054803</v>
      </c>
    </row>
    <row r="68" spans="1:5">
      <c r="A68">
        <v>66</v>
      </c>
      <c r="B68">
        <v>3942.66029795023</v>
      </c>
      <c r="C68">
        <v>5265.34592324803</v>
      </c>
      <c r="D68">
        <v>838.48354113667</v>
      </c>
      <c r="E68">
        <v>324.269858272269</v>
      </c>
    </row>
    <row r="69" spans="1:5">
      <c r="A69">
        <v>67</v>
      </c>
      <c r="B69">
        <v>3942.66029795023</v>
      </c>
      <c r="C69">
        <v>5265.34592324803</v>
      </c>
      <c r="D69">
        <v>824.885812094448</v>
      </c>
      <c r="E69">
        <v>310.672129230045</v>
      </c>
    </row>
    <row r="70" spans="1:5">
      <c r="A70">
        <v>68</v>
      </c>
      <c r="B70">
        <v>3942.66029795023</v>
      </c>
      <c r="C70">
        <v>5265.34592324803</v>
      </c>
      <c r="D70">
        <v>813.876725551409</v>
      </c>
      <c r="E70">
        <v>299.663042687008</v>
      </c>
    </row>
    <row r="71" spans="1:5">
      <c r="A71">
        <v>69</v>
      </c>
      <c r="B71">
        <v>3942.66029795023</v>
      </c>
      <c r="C71">
        <v>5265.34592324803</v>
      </c>
      <c r="D71">
        <v>806.704089903865</v>
      </c>
      <c r="E71">
        <v>292.490407039461</v>
      </c>
    </row>
    <row r="72" spans="1:5">
      <c r="A72">
        <v>70</v>
      </c>
      <c r="B72">
        <v>3942.66029795023</v>
      </c>
      <c r="C72">
        <v>5265.34592324803</v>
      </c>
      <c r="D72">
        <v>801.302662779062</v>
      </c>
      <c r="E72">
        <v>287.088979914659</v>
      </c>
    </row>
    <row r="73" spans="1:5">
      <c r="A73">
        <v>71</v>
      </c>
      <c r="B73">
        <v>3942.66029795023</v>
      </c>
      <c r="C73">
        <v>5265.34592324803</v>
      </c>
      <c r="D73">
        <v>795.169259164543</v>
      </c>
      <c r="E73">
        <v>280.955576300143</v>
      </c>
    </row>
    <row r="74" spans="1:5">
      <c r="A74">
        <v>72</v>
      </c>
      <c r="B74">
        <v>3942.66029795023</v>
      </c>
      <c r="C74">
        <v>5265.34592324803</v>
      </c>
      <c r="D74">
        <v>786.844375998846</v>
      </c>
      <c r="E74">
        <v>272.630693134443</v>
      </c>
    </row>
    <row r="75" spans="1:5">
      <c r="A75">
        <v>73</v>
      </c>
      <c r="B75">
        <v>3942.66029795023</v>
      </c>
      <c r="C75">
        <v>5265.34592324803</v>
      </c>
      <c r="D75">
        <v>779.409861360695</v>
      </c>
      <c r="E75">
        <v>265.196178496293</v>
      </c>
    </row>
    <row r="76" spans="1:5">
      <c r="A76">
        <v>74</v>
      </c>
      <c r="B76">
        <v>3942.66029795023</v>
      </c>
      <c r="C76">
        <v>5265.34592324803</v>
      </c>
      <c r="D76">
        <v>775.780551477143</v>
      </c>
      <c r="E76">
        <v>261.566868612742</v>
      </c>
    </row>
    <row r="77" spans="1:5">
      <c r="A77">
        <v>75</v>
      </c>
      <c r="B77">
        <v>3942.66029795023</v>
      </c>
      <c r="C77">
        <v>5265.34592324803</v>
      </c>
      <c r="D77">
        <v>773.221725156195</v>
      </c>
      <c r="E77">
        <v>259.008042291795</v>
      </c>
    </row>
    <row r="78" spans="1:5">
      <c r="A78">
        <v>76</v>
      </c>
      <c r="B78">
        <v>3942.66029795023</v>
      </c>
      <c r="C78">
        <v>5265.34592324803</v>
      </c>
      <c r="D78">
        <v>773.384257986363</v>
      </c>
      <c r="E78">
        <v>259.17057512196</v>
      </c>
    </row>
    <row r="79" spans="1:5">
      <c r="A79">
        <v>77</v>
      </c>
      <c r="B79">
        <v>3942.66029795023</v>
      </c>
      <c r="C79">
        <v>5265.34592324803</v>
      </c>
      <c r="D79">
        <v>767.766377699235</v>
      </c>
      <c r="E79">
        <v>253.552694834833</v>
      </c>
    </row>
    <row r="80" spans="1:5">
      <c r="A80">
        <v>78</v>
      </c>
      <c r="B80">
        <v>3942.66029795023</v>
      </c>
      <c r="C80">
        <v>5265.34592324803</v>
      </c>
      <c r="D80">
        <v>765.687691583183</v>
      </c>
      <c r="E80">
        <v>251.47400871878</v>
      </c>
    </row>
    <row r="81" spans="1:5">
      <c r="A81">
        <v>79</v>
      </c>
      <c r="B81">
        <v>3942.66029795023</v>
      </c>
      <c r="C81">
        <v>5265.34592324803</v>
      </c>
      <c r="D81">
        <v>765.478178361797</v>
      </c>
      <c r="E81">
        <v>251.264495497394</v>
      </c>
    </row>
    <row r="82" spans="1:5">
      <c r="A82">
        <v>80</v>
      </c>
      <c r="B82">
        <v>3942.66029795023</v>
      </c>
      <c r="C82">
        <v>5265.34592324803</v>
      </c>
      <c r="D82">
        <v>761.24017014672</v>
      </c>
      <c r="E82">
        <v>247.026487282315</v>
      </c>
    </row>
    <row r="83" spans="1:5">
      <c r="A83">
        <v>81</v>
      </c>
      <c r="B83">
        <v>3942.66029795023</v>
      </c>
      <c r="C83">
        <v>5265.34592324803</v>
      </c>
      <c r="D83">
        <v>756.044162647842</v>
      </c>
      <c r="E83">
        <v>241.830479783441</v>
      </c>
    </row>
    <row r="84" spans="1:5">
      <c r="A84">
        <v>82</v>
      </c>
      <c r="B84">
        <v>3942.66029795023</v>
      </c>
      <c r="C84">
        <v>5265.34592324803</v>
      </c>
      <c r="D84">
        <v>754.536482655972</v>
      </c>
      <c r="E84">
        <v>240.32279979157</v>
      </c>
    </row>
    <row r="85" spans="1:5">
      <c r="A85">
        <v>83</v>
      </c>
      <c r="B85">
        <v>3942.66029795023</v>
      </c>
      <c r="C85">
        <v>5265.34592324803</v>
      </c>
      <c r="D85">
        <v>753.756430057182</v>
      </c>
      <c r="E85">
        <v>239.54274719278</v>
      </c>
    </row>
    <row r="86" spans="1:5">
      <c r="A86">
        <v>84</v>
      </c>
      <c r="B86">
        <v>3942.66029795023</v>
      </c>
      <c r="C86">
        <v>5265.34592324803</v>
      </c>
      <c r="D86">
        <v>746.590715940612</v>
      </c>
      <c r="E86">
        <v>232.377033076211</v>
      </c>
    </row>
    <row r="87" spans="1:5">
      <c r="A87">
        <v>85</v>
      </c>
      <c r="B87">
        <v>3942.66029795023</v>
      </c>
      <c r="C87">
        <v>5265.34592324803</v>
      </c>
      <c r="D87">
        <v>741.894846782702</v>
      </c>
      <c r="E87">
        <v>227.681163918299</v>
      </c>
    </row>
    <row r="88" spans="1:5">
      <c r="A88">
        <v>86</v>
      </c>
      <c r="B88">
        <v>3942.66029795023</v>
      </c>
      <c r="C88">
        <v>5265.34592324803</v>
      </c>
      <c r="D88">
        <v>738.328007471076</v>
      </c>
      <c r="E88">
        <v>224.114324606675</v>
      </c>
    </row>
    <row r="89" spans="1:5">
      <c r="A89">
        <v>87</v>
      </c>
      <c r="B89">
        <v>3942.66029795023</v>
      </c>
      <c r="C89">
        <v>5265.34592324803</v>
      </c>
      <c r="D89">
        <v>734.500588689846</v>
      </c>
      <c r="E89">
        <v>220.286905825445</v>
      </c>
    </row>
    <row r="90" spans="1:5">
      <c r="A90">
        <v>88</v>
      </c>
      <c r="B90">
        <v>3942.66029795023</v>
      </c>
      <c r="C90">
        <v>5265.34592324803</v>
      </c>
      <c r="D90">
        <v>728.906889785163</v>
      </c>
      <c r="E90">
        <v>214.693206920761</v>
      </c>
    </row>
    <row r="91" spans="1:5">
      <c r="A91">
        <v>89</v>
      </c>
      <c r="B91">
        <v>3942.66029795023</v>
      </c>
      <c r="C91">
        <v>5265.34592324803</v>
      </c>
      <c r="D91">
        <v>723.727647016754</v>
      </c>
      <c r="E91">
        <v>209.513964152352</v>
      </c>
    </row>
    <row r="92" spans="1:5">
      <c r="A92">
        <v>90</v>
      </c>
      <c r="B92">
        <v>3942.66029795023</v>
      </c>
      <c r="C92">
        <v>5265.34592324803</v>
      </c>
      <c r="D92">
        <v>721.498774381677</v>
      </c>
      <c r="E92">
        <v>207.285091517277</v>
      </c>
    </row>
    <row r="93" spans="1:5">
      <c r="A93">
        <v>91</v>
      </c>
      <c r="B93">
        <v>3942.66029795023</v>
      </c>
      <c r="C93">
        <v>5265.34592324803</v>
      </c>
      <c r="D93">
        <v>719.636517528049</v>
      </c>
      <c r="E93">
        <v>205.422834663649</v>
      </c>
    </row>
    <row r="94" spans="1:5">
      <c r="A94">
        <v>92</v>
      </c>
      <c r="B94">
        <v>3942.66029795023</v>
      </c>
      <c r="C94">
        <v>5265.34592324803</v>
      </c>
      <c r="D94">
        <v>719.739490913633</v>
      </c>
      <c r="E94">
        <v>205.525808049231</v>
      </c>
    </row>
    <row r="95" spans="1:5">
      <c r="A95">
        <v>93</v>
      </c>
      <c r="B95">
        <v>3942.66029795023</v>
      </c>
      <c r="C95">
        <v>5265.34592324803</v>
      </c>
      <c r="D95">
        <v>715.59090118686</v>
      </c>
      <c r="E95">
        <v>201.377218322459</v>
      </c>
    </row>
    <row r="96" spans="1:5">
      <c r="A96">
        <v>94</v>
      </c>
      <c r="B96">
        <v>3942.66029795023</v>
      </c>
      <c r="C96">
        <v>5265.34592324803</v>
      </c>
      <c r="D96">
        <v>713.820462108749</v>
      </c>
      <c r="E96">
        <v>199.606779244347</v>
      </c>
    </row>
    <row r="97" spans="1:5">
      <c r="A97">
        <v>95</v>
      </c>
      <c r="B97">
        <v>3942.66029795023</v>
      </c>
      <c r="C97">
        <v>5265.34592324803</v>
      </c>
      <c r="D97">
        <v>712.44830898584</v>
      </c>
      <c r="E97">
        <v>198.234626121439</v>
      </c>
    </row>
    <row r="98" spans="1:5">
      <c r="A98">
        <v>96</v>
      </c>
      <c r="B98">
        <v>3942.66029795023</v>
      </c>
      <c r="C98">
        <v>5265.34592324803</v>
      </c>
      <c r="D98">
        <v>712.464564322958</v>
      </c>
      <c r="E98">
        <v>198.250881458556</v>
      </c>
    </row>
    <row r="99" spans="1:5">
      <c r="A99">
        <v>97</v>
      </c>
      <c r="B99">
        <v>3942.66029795023</v>
      </c>
      <c r="C99">
        <v>5265.34592324803</v>
      </c>
      <c r="D99">
        <v>709.553005559155</v>
      </c>
      <c r="E99">
        <v>195.339322694753</v>
      </c>
    </row>
    <row r="100" spans="1:5">
      <c r="A100">
        <v>98</v>
      </c>
      <c r="B100">
        <v>3942.66029795023</v>
      </c>
      <c r="C100">
        <v>5265.34592324803</v>
      </c>
      <c r="D100">
        <v>706.890160293478</v>
      </c>
      <c r="E100">
        <v>192.676477429076</v>
      </c>
    </row>
    <row r="101" spans="1:5">
      <c r="A101">
        <v>99</v>
      </c>
      <c r="B101">
        <v>3942.66029795023</v>
      </c>
      <c r="C101">
        <v>5265.34592324803</v>
      </c>
      <c r="D101">
        <v>706.045229881915</v>
      </c>
      <c r="E101">
        <v>191.831547017513</v>
      </c>
    </row>
    <row r="102" spans="1:5">
      <c r="A102">
        <v>100</v>
      </c>
      <c r="B102">
        <v>3942.66029795023</v>
      </c>
      <c r="C102">
        <v>5265.34592324803</v>
      </c>
      <c r="D102">
        <v>705.930082265379</v>
      </c>
      <c r="E102">
        <v>191.716399400978</v>
      </c>
    </row>
    <row r="103" spans="1:5">
      <c r="A103">
        <v>101</v>
      </c>
      <c r="B103">
        <v>3942.66029795023</v>
      </c>
      <c r="C103">
        <v>5265.34592324803</v>
      </c>
      <c r="D103">
        <v>701.218409661315</v>
      </c>
      <c r="E103">
        <v>187.004726796914</v>
      </c>
    </row>
    <row r="104" spans="1:5">
      <c r="A104">
        <v>102</v>
      </c>
      <c r="B104">
        <v>3942.66029795023</v>
      </c>
      <c r="C104">
        <v>5265.34592324803</v>
      </c>
      <c r="D104">
        <v>699.762910323723</v>
      </c>
      <c r="E104">
        <v>185.549227459322</v>
      </c>
    </row>
    <row r="105" spans="1:5">
      <c r="A105">
        <v>103</v>
      </c>
      <c r="B105">
        <v>3942.66029795023</v>
      </c>
      <c r="C105">
        <v>5265.34592324803</v>
      </c>
      <c r="D105">
        <v>697.326135184729</v>
      </c>
      <c r="E105">
        <v>183.112452320326</v>
      </c>
    </row>
    <row r="106" spans="1:5">
      <c r="A106">
        <v>104</v>
      </c>
      <c r="B106">
        <v>3942.66029795023</v>
      </c>
      <c r="C106">
        <v>5265.34592324803</v>
      </c>
      <c r="D106">
        <v>694.656553029738</v>
      </c>
      <c r="E106">
        <v>180.442870165335</v>
      </c>
    </row>
    <row r="107" spans="1:5">
      <c r="A107">
        <v>105</v>
      </c>
      <c r="B107">
        <v>3942.66029795023</v>
      </c>
      <c r="C107">
        <v>5265.34592324803</v>
      </c>
      <c r="D107">
        <v>691.018732104643</v>
      </c>
      <c r="E107">
        <v>176.805049240242</v>
      </c>
    </row>
    <row r="108" spans="1:5">
      <c r="A108">
        <v>106</v>
      </c>
      <c r="B108">
        <v>3942.66029795023</v>
      </c>
      <c r="C108">
        <v>5265.34592324803</v>
      </c>
      <c r="D108">
        <v>687.375679529983</v>
      </c>
      <c r="E108">
        <v>173.161996665582</v>
      </c>
    </row>
    <row r="109" spans="1:5">
      <c r="A109">
        <v>107</v>
      </c>
      <c r="B109">
        <v>3942.66029795023</v>
      </c>
      <c r="C109">
        <v>5265.34592324803</v>
      </c>
      <c r="D109">
        <v>685.638299848253</v>
      </c>
      <c r="E109">
        <v>171.42461698385</v>
      </c>
    </row>
    <row r="110" spans="1:5">
      <c r="A110">
        <v>108</v>
      </c>
      <c r="B110">
        <v>3942.66029795023</v>
      </c>
      <c r="C110">
        <v>5265.34592324803</v>
      </c>
      <c r="D110">
        <v>683.825112299067</v>
      </c>
      <c r="E110">
        <v>169.611429434665</v>
      </c>
    </row>
    <row r="111" spans="1:5">
      <c r="A111">
        <v>109</v>
      </c>
      <c r="B111">
        <v>3942.66029795023</v>
      </c>
      <c r="C111">
        <v>5265.34592324803</v>
      </c>
      <c r="D111">
        <v>683.036946791369</v>
      </c>
      <c r="E111">
        <v>168.823263926967</v>
      </c>
    </row>
    <row r="112" spans="1:5">
      <c r="A112">
        <v>110</v>
      </c>
      <c r="B112">
        <v>3942.66029795023</v>
      </c>
      <c r="C112">
        <v>5265.34592324803</v>
      </c>
      <c r="D112">
        <v>683.107842700801</v>
      </c>
      <c r="E112">
        <v>168.894159836399</v>
      </c>
    </row>
    <row r="113" spans="1:5">
      <c r="A113">
        <v>111</v>
      </c>
      <c r="B113">
        <v>3942.66029795023</v>
      </c>
      <c r="C113">
        <v>5265.34592324803</v>
      </c>
      <c r="D113">
        <v>679.936858893095</v>
      </c>
      <c r="E113">
        <v>165.723176028693</v>
      </c>
    </row>
    <row r="114" spans="1:5">
      <c r="A114">
        <v>112</v>
      </c>
      <c r="B114">
        <v>3942.66029795023</v>
      </c>
      <c r="C114">
        <v>5265.34592324803</v>
      </c>
      <c r="D114">
        <v>677.614461437851</v>
      </c>
      <c r="E114">
        <v>163.400778573449</v>
      </c>
    </row>
    <row r="115" spans="1:5">
      <c r="A115">
        <v>113</v>
      </c>
      <c r="B115">
        <v>3942.66029795023</v>
      </c>
      <c r="C115">
        <v>5265.34592324803</v>
      </c>
      <c r="D115">
        <v>676.739027863074</v>
      </c>
      <c r="E115">
        <v>162.525344998673</v>
      </c>
    </row>
    <row r="116" spans="1:5">
      <c r="A116">
        <v>114</v>
      </c>
      <c r="B116">
        <v>3942.66029795023</v>
      </c>
      <c r="C116">
        <v>5265.34592324803</v>
      </c>
      <c r="D116">
        <v>676.736197937123</v>
      </c>
      <c r="E116">
        <v>162.522515072721</v>
      </c>
    </row>
    <row r="117" spans="1:5">
      <c r="A117">
        <v>115</v>
      </c>
      <c r="B117">
        <v>3942.66029795023</v>
      </c>
      <c r="C117">
        <v>5265.34592324803</v>
      </c>
      <c r="D117">
        <v>673.957750048389</v>
      </c>
      <c r="E117">
        <v>159.744067183987</v>
      </c>
    </row>
    <row r="118" spans="1:5">
      <c r="A118">
        <v>116</v>
      </c>
      <c r="B118">
        <v>3942.66029795023</v>
      </c>
      <c r="C118">
        <v>5265.34592324803</v>
      </c>
      <c r="D118">
        <v>671.721447660787</v>
      </c>
      <c r="E118">
        <v>157.507764796385</v>
      </c>
    </row>
    <row r="119" spans="1:5">
      <c r="A119">
        <v>117</v>
      </c>
      <c r="B119">
        <v>3942.66029795023</v>
      </c>
      <c r="C119">
        <v>5265.34592324803</v>
      </c>
      <c r="D119">
        <v>669.216814514298</v>
      </c>
      <c r="E119">
        <v>155.003131649895</v>
      </c>
    </row>
    <row r="120" spans="1:5">
      <c r="A120">
        <v>118</v>
      </c>
      <c r="B120">
        <v>3942.66029795023</v>
      </c>
      <c r="C120">
        <v>5265.34592324803</v>
      </c>
      <c r="D120">
        <v>668.163411719512</v>
      </c>
      <c r="E120">
        <v>153.949728855109</v>
      </c>
    </row>
    <row r="121" spans="1:5">
      <c r="A121">
        <v>119</v>
      </c>
      <c r="B121">
        <v>3942.66029795023</v>
      </c>
      <c r="C121">
        <v>5265.34592324803</v>
      </c>
      <c r="D121">
        <v>668.15391100179</v>
      </c>
      <c r="E121">
        <v>153.940228137388</v>
      </c>
    </row>
    <row r="122" spans="1:5">
      <c r="A122">
        <v>120</v>
      </c>
      <c r="B122">
        <v>3942.66029795023</v>
      </c>
      <c r="C122">
        <v>5265.34592324803</v>
      </c>
      <c r="D122">
        <v>666.175354718725</v>
      </c>
      <c r="E122">
        <v>151.961671854323</v>
      </c>
    </row>
    <row r="123" spans="1:5">
      <c r="A123">
        <v>121</v>
      </c>
      <c r="B123">
        <v>3942.66029795023</v>
      </c>
      <c r="C123">
        <v>5265.34592324803</v>
      </c>
      <c r="D123">
        <v>663.468854015878</v>
      </c>
      <c r="E123">
        <v>149.255171151476</v>
      </c>
    </row>
    <row r="124" spans="1:5">
      <c r="A124">
        <v>122</v>
      </c>
      <c r="B124">
        <v>3942.66029795023</v>
      </c>
      <c r="C124">
        <v>5265.34592324803</v>
      </c>
      <c r="D124">
        <v>660.972355796956</v>
      </c>
      <c r="E124">
        <v>146.758672932554</v>
      </c>
    </row>
    <row r="125" spans="1:5">
      <c r="A125">
        <v>123</v>
      </c>
      <c r="B125">
        <v>3942.66029795023</v>
      </c>
      <c r="C125">
        <v>5265.34592324803</v>
      </c>
      <c r="D125">
        <v>659.306971683275</v>
      </c>
      <c r="E125">
        <v>145.093288818873</v>
      </c>
    </row>
    <row r="126" spans="1:5">
      <c r="A126">
        <v>124</v>
      </c>
      <c r="B126">
        <v>3942.66029795023</v>
      </c>
      <c r="C126">
        <v>5265.34592324803</v>
      </c>
      <c r="D126">
        <v>658.233931637748</v>
      </c>
      <c r="E126">
        <v>144.020248773346</v>
      </c>
    </row>
    <row r="127" spans="1:5">
      <c r="A127">
        <v>125</v>
      </c>
      <c r="B127">
        <v>3942.66029795023</v>
      </c>
      <c r="C127">
        <v>5265.34592324803</v>
      </c>
      <c r="D127">
        <v>657.488403570999</v>
      </c>
      <c r="E127">
        <v>143.274720706596</v>
      </c>
    </row>
    <row r="128" spans="1:5">
      <c r="A128">
        <v>126</v>
      </c>
      <c r="B128">
        <v>3942.66029795023</v>
      </c>
      <c r="C128">
        <v>5265.34592324803</v>
      </c>
      <c r="D128">
        <v>657.512019807009</v>
      </c>
      <c r="E128">
        <v>143.298336942607</v>
      </c>
    </row>
    <row r="129" spans="1:5">
      <c r="A129">
        <v>127</v>
      </c>
      <c r="B129">
        <v>3942.66029795023</v>
      </c>
      <c r="C129">
        <v>5265.34592324803</v>
      </c>
      <c r="D129">
        <v>655.497731508497</v>
      </c>
      <c r="E129">
        <v>141.284048644094</v>
      </c>
    </row>
    <row r="130" spans="1:5">
      <c r="A130">
        <v>128</v>
      </c>
      <c r="B130">
        <v>3942.66029795023</v>
      </c>
      <c r="C130">
        <v>5265.34592324803</v>
      </c>
      <c r="D130">
        <v>653.709516893997</v>
      </c>
      <c r="E130">
        <v>139.495834029594</v>
      </c>
    </row>
    <row r="131" spans="1:5">
      <c r="A131">
        <v>129</v>
      </c>
      <c r="B131">
        <v>3942.66029795023</v>
      </c>
      <c r="C131">
        <v>5265.34592324803</v>
      </c>
      <c r="D131">
        <v>652.908377296082</v>
      </c>
      <c r="E131">
        <v>138.694694431679</v>
      </c>
    </row>
    <row r="132" spans="1:5">
      <c r="A132">
        <v>130</v>
      </c>
      <c r="B132">
        <v>3942.66029795023</v>
      </c>
      <c r="C132">
        <v>5265.34592324803</v>
      </c>
      <c r="D132">
        <v>652.953673171862</v>
      </c>
      <c r="E132">
        <v>138.739990307459</v>
      </c>
    </row>
    <row r="133" spans="1:5">
      <c r="A133">
        <v>131</v>
      </c>
      <c r="B133">
        <v>3942.66029795023</v>
      </c>
      <c r="C133">
        <v>5265.34592324803</v>
      </c>
      <c r="D133">
        <v>650.94797036947</v>
      </c>
      <c r="E133">
        <v>136.73428750507</v>
      </c>
    </row>
    <row r="134" spans="1:5">
      <c r="A134">
        <v>132</v>
      </c>
      <c r="B134">
        <v>3942.66029795023</v>
      </c>
      <c r="C134">
        <v>5265.34592324803</v>
      </c>
      <c r="D134">
        <v>649.076811420163</v>
      </c>
      <c r="E134">
        <v>134.863128555761</v>
      </c>
    </row>
    <row r="135" spans="1:5">
      <c r="A135">
        <v>133</v>
      </c>
      <c r="B135">
        <v>3942.66029795023</v>
      </c>
      <c r="C135">
        <v>5265.34592324803</v>
      </c>
      <c r="D135">
        <v>647.327450614688</v>
      </c>
      <c r="E135">
        <v>133.113767750284</v>
      </c>
    </row>
    <row r="136" spans="1:5">
      <c r="A136">
        <v>134</v>
      </c>
      <c r="B136">
        <v>3942.66029795023</v>
      </c>
      <c r="C136">
        <v>5265.34592324803</v>
      </c>
      <c r="D136">
        <v>646.48799398058</v>
      </c>
      <c r="E136">
        <v>132.274311116177</v>
      </c>
    </row>
    <row r="137" spans="1:5">
      <c r="A137">
        <v>135</v>
      </c>
      <c r="B137">
        <v>3942.66029795023</v>
      </c>
      <c r="C137">
        <v>5265.34592324803</v>
      </c>
      <c r="D137">
        <v>646.590240053878</v>
      </c>
      <c r="E137">
        <v>132.376557189477</v>
      </c>
    </row>
    <row r="138" spans="1:5">
      <c r="A138">
        <v>136</v>
      </c>
      <c r="B138">
        <v>3942.66029795023</v>
      </c>
      <c r="C138">
        <v>5265.34592324803</v>
      </c>
      <c r="D138">
        <v>645.15886871512</v>
      </c>
      <c r="E138">
        <v>130.945185850719</v>
      </c>
    </row>
    <row r="139" spans="1:5">
      <c r="A139">
        <v>137</v>
      </c>
      <c r="B139">
        <v>3942.66029795023</v>
      </c>
      <c r="C139">
        <v>5265.34592324803</v>
      </c>
      <c r="D139">
        <v>643.618078324259</v>
      </c>
      <c r="E139">
        <v>129.404395459857</v>
      </c>
    </row>
    <row r="140" spans="1:5">
      <c r="A140">
        <v>138</v>
      </c>
      <c r="B140">
        <v>3942.66029795023</v>
      </c>
      <c r="C140">
        <v>5265.34592324803</v>
      </c>
      <c r="D140">
        <v>641.705325023163</v>
      </c>
      <c r="E140">
        <v>127.49164215876</v>
      </c>
    </row>
    <row r="141" spans="1:5">
      <c r="A141">
        <v>139</v>
      </c>
      <c r="B141">
        <v>3942.66029795023</v>
      </c>
      <c r="C141">
        <v>5265.34592324803</v>
      </c>
      <c r="D141">
        <v>640.953548612298</v>
      </c>
      <c r="E141">
        <v>126.739865747897</v>
      </c>
    </row>
    <row r="142" spans="1:5">
      <c r="A142">
        <v>140</v>
      </c>
      <c r="B142">
        <v>3942.66029795023</v>
      </c>
      <c r="C142">
        <v>5265.34592324803</v>
      </c>
      <c r="D142">
        <v>639.858721644863</v>
      </c>
      <c r="E142">
        <v>125.645038780461</v>
      </c>
    </row>
    <row r="143" spans="1:5">
      <c r="A143">
        <v>141</v>
      </c>
      <c r="B143">
        <v>3942.66029795023</v>
      </c>
      <c r="C143">
        <v>5265.34592324803</v>
      </c>
      <c r="D143">
        <v>639.582029391522</v>
      </c>
      <c r="E143">
        <v>125.368346527119</v>
      </c>
    </row>
    <row r="144" spans="1:5">
      <c r="A144">
        <v>142</v>
      </c>
      <c r="B144">
        <v>3942.66029795023</v>
      </c>
      <c r="C144">
        <v>5265.34592324803</v>
      </c>
      <c r="D144">
        <v>639.517351370446</v>
      </c>
      <c r="E144">
        <v>125.303668506044</v>
      </c>
    </row>
    <row r="145" spans="1:5">
      <c r="A145">
        <v>143</v>
      </c>
      <c r="B145">
        <v>3942.66029795023</v>
      </c>
      <c r="C145">
        <v>5265.34592324803</v>
      </c>
      <c r="D145">
        <v>637.808516422836</v>
      </c>
      <c r="E145">
        <v>123.594833558435</v>
      </c>
    </row>
    <row r="146" spans="1:5">
      <c r="A146">
        <v>144</v>
      </c>
      <c r="B146">
        <v>3942.66029795023</v>
      </c>
      <c r="C146">
        <v>5265.34592324803</v>
      </c>
      <c r="D146">
        <v>636.643589014773</v>
      </c>
      <c r="E146">
        <v>122.429906150371</v>
      </c>
    </row>
    <row r="147" spans="1:5">
      <c r="A147">
        <v>145</v>
      </c>
      <c r="B147">
        <v>3942.66029795023</v>
      </c>
      <c r="C147">
        <v>5265.34592324803</v>
      </c>
      <c r="D147">
        <v>636.237184713182</v>
      </c>
      <c r="E147">
        <v>122.02350184878</v>
      </c>
    </row>
    <row r="148" spans="1:5">
      <c r="A148">
        <v>146</v>
      </c>
      <c r="B148">
        <v>3942.66029795023</v>
      </c>
      <c r="C148">
        <v>5265.34592324803</v>
      </c>
      <c r="D148">
        <v>636.288259829721</v>
      </c>
      <c r="E148">
        <v>122.074576965319</v>
      </c>
    </row>
    <row r="149" spans="1:5">
      <c r="A149">
        <v>147</v>
      </c>
      <c r="B149">
        <v>3942.66029795023</v>
      </c>
      <c r="C149">
        <v>5265.34592324803</v>
      </c>
      <c r="D149">
        <v>634.718186588171</v>
      </c>
      <c r="E149">
        <v>120.504503723768</v>
      </c>
    </row>
    <row r="150" spans="1:5">
      <c r="A150">
        <v>148</v>
      </c>
      <c r="B150">
        <v>3942.66029795023</v>
      </c>
      <c r="C150">
        <v>5265.34592324803</v>
      </c>
      <c r="D150">
        <v>633.704154709963</v>
      </c>
      <c r="E150">
        <v>119.49047184556</v>
      </c>
    </row>
    <row r="151" spans="1:5">
      <c r="A151">
        <v>149</v>
      </c>
      <c r="B151">
        <v>3942.66029795023</v>
      </c>
      <c r="C151">
        <v>5265.34592324803</v>
      </c>
      <c r="D151">
        <v>632.385524451081</v>
      </c>
      <c r="E151">
        <v>118.171841586679</v>
      </c>
    </row>
    <row r="152" spans="1:5">
      <c r="A152">
        <v>150</v>
      </c>
      <c r="B152">
        <v>3942.66029795023</v>
      </c>
      <c r="C152">
        <v>5265.34592324803</v>
      </c>
      <c r="D152">
        <v>632.294790876887</v>
      </c>
      <c r="E152">
        <v>118.081108012486</v>
      </c>
    </row>
    <row r="153" spans="1:5">
      <c r="A153">
        <v>151</v>
      </c>
      <c r="B153">
        <v>3942.66029795023</v>
      </c>
      <c r="C153">
        <v>5265.34592324803</v>
      </c>
      <c r="D153">
        <v>632.468432272448</v>
      </c>
      <c r="E153">
        <v>118.254749408047</v>
      </c>
    </row>
    <row r="154" spans="1:5">
      <c r="A154">
        <v>152</v>
      </c>
      <c r="B154">
        <v>3942.66029795023</v>
      </c>
      <c r="C154">
        <v>5265.34592324803</v>
      </c>
      <c r="D154">
        <v>632.057897286535</v>
      </c>
      <c r="E154">
        <v>117.844214422133</v>
      </c>
    </row>
    <row r="155" spans="1:5">
      <c r="A155">
        <v>153</v>
      </c>
      <c r="B155">
        <v>3942.66029795023</v>
      </c>
      <c r="C155">
        <v>5265.34592324803</v>
      </c>
      <c r="D155">
        <v>632.127600194939</v>
      </c>
      <c r="E155">
        <v>117.913917330538</v>
      </c>
    </row>
    <row r="156" spans="1:5">
      <c r="A156">
        <v>154</v>
      </c>
      <c r="B156">
        <v>3942.66029795023</v>
      </c>
      <c r="C156">
        <v>5265.34592324803</v>
      </c>
      <c r="D156">
        <v>630.640067635782</v>
      </c>
      <c r="E156">
        <v>116.42638477138</v>
      </c>
    </row>
    <row r="157" spans="1:5">
      <c r="A157">
        <v>155</v>
      </c>
      <c r="B157">
        <v>3942.66029795023</v>
      </c>
      <c r="C157">
        <v>5265.34592324803</v>
      </c>
      <c r="D157">
        <v>629.093096109688</v>
      </c>
      <c r="E157">
        <v>114.879413245286</v>
      </c>
    </row>
    <row r="158" spans="1:5">
      <c r="A158">
        <v>156</v>
      </c>
      <c r="B158">
        <v>3942.66029795023</v>
      </c>
      <c r="C158">
        <v>5265.34592324803</v>
      </c>
      <c r="D158">
        <v>628.593977356679</v>
      </c>
      <c r="E158">
        <v>114.380294492278</v>
      </c>
    </row>
    <row r="159" spans="1:5">
      <c r="A159">
        <v>157</v>
      </c>
      <c r="B159">
        <v>3942.66029795023</v>
      </c>
      <c r="C159">
        <v>5265.34592324803</v>
      </c>
      <c r="D159">
        <v>628.017657123507</v>
      </c>
      <c r="E159">
        <v>113.803974259106</v>
      </c>
    </row>
    <row r="160" spans="1:5">
      <c r="A160">
        <v>158</v>
      </c>
      <c r="B160">
        <v>3942.66029795023</v>
      </c>
      <c r="C160">
        <v>5265.34592324803</v>
      </c>
      <c r="D160">
        <v>628.099191680267</v>
      </c>
      <c r="E160">
        <v>113.885508815865</v>
      </c>
    </row>
    <row r="161" spans="1:5">
      <c r="A161">
        <v>159</v>
      </c>
      <c r="B161">
        <v>3942.66029795023</v>
      </c>
      <c r="C161">
        <v>5265.34592324803</v>
      </c>
      <c r="D161">
        <v>627.120531126261</v>
      </c>
      <c r="E161">
        <v>112.90684826186</v>
      </c>
    </row>
    <row r="162" spans="1:5">
      <c r="A162">
        <v>160</v>
      </c>
      <c r="B162">
        <v>3942.66029795023</v>
      </c>
      <c r="C162">
        <v>5265.34592324803</v>
      </c>
      <c r="D162">
        <v>625.980135654303</v>
      </c>
      <c r="E162">
        <v>111.766452789902</v>
      </c>
    </row>
    <row r="163" spans="1:5">
      <c r="A163">
        <v>161</v>
      </c>
      <c r="B163">
        <v>3942.66029795023</v>
      </c>
      <c r="C163">
        <v>5265.34592324803</v>
      </c>
      <c r="D163">
        <v>625.428013558731</v>
      </c>
      <c r="E163">
        <v>111.214330694328</v>
      </c>
    </row>
    <row r="164" spans="1:5">
      <c r="A164">
        <v>162</v>
      </c>
      <c r="B164">
        <v>3942.66029795023</v>
      </c>
      <c r="C164">
        <v>5265.34592324803</v>
      </c>
      <c r="D164">
        <v>625.387732341111</v>
      </c>
      <c r="E164">
        <v>111.174049476709</v>
      </c>
    </row>
    <row r="165" spans="1:5">
      <c r="A165">
        <v>163</v>
      </c>
      <c r="B165">
        <v>3942.66029795023</v>
      </c>
      <c r="C165">
        <v>5265.34592324803</v>
      </c>
      <c r="D165">
        <v>624.375037394256</v>
      </c>
      <c r="E165">
        <v>110.161354529854</v>
      </c>
    </row>
    <row r="166" spans="1:5">
      <c r="A166">
        <v>164</v>
      </c>
      <c r="B166">
        <v>3942.66029795023</v>
      </c>
      <c r="C166">
        <v>5265.34592324803</v>
      </c>
      <c r="D166">
        <v>623.135956849551</v>
      </c>
      <c r="E166">
        <v>108.922273985149</v>
      </c>
    </row>
    <row r="167" spans="1:5">
      <c r="A167">
        <v>165</v>
      </c>
      <c r="B167">
        <v>3942.66029795023</v>
      </c>
      <c r="C167">
        <v>5265.34592324803</v>
      </c>
      <c r="D167">
        <v>622.304345127777</v>
      </c>
      <c r="E167">
        <v>108.090662263374</v>
      </c>
    </row>
    <row r="168" spans="1:5">
      <c r="A168">
        <v>166</v>
      </c>
      <c r="B168">
        <v>3942.66029795023</v>
      </c>
      <c r="C168">
        <v>5265.34592324803</v>
      </c>
      <c r="D168">
        <v>622.14040880838</v>
      </c>
      <c r="E168">
        <v>107.926725943979</v>
      </c>
    </row>
    <row r="169" spans="1:5">
      <c r="A169">
        <v>167</v>
      </c>
      <c r="B169">
        <v>3942.66029795023</v>
      </c>
      <c r="C169">
        <v>5265.34592324803</v>
      </c>
      <c r="D169">
        <v>621.562369146432</v>
      </c>
      <c r="E169">
        <v>107.34868628203</v>
      </c>
    </row>
    <row r="170" spans="1:5">
      <c r="A170">
        <v>168</v>
      </c>
      <c r="B170">
        <v>3942.66029795023</v>
      </c>
      <c r="C170">
        <v>5265.34592324803</v>
      </c>
      <c r="D170">
        <v>621.744192982718</v>
      </c>
      <c r="E170">
        <v>107.530510118317</v>
      </c>
    </row>
    <row r="171" spans="1:5">
      <c r="A171">
        <v>169</v>
      </c>
      <c r="B171">
        <v>3942.66029795023</v>
      </c>
      <c r="C171">
        <v>5265.34592324803</v>
      </c>
      <c r="D171">
        <v>621.338065969933</v>
      </c>
      <c r="E171">
        <v>107.124383105531</v>
      </c>
    </row>
    <row r="172" spans="1:5">
      <c r="A172">
        <v>170</v>
      </c>
      <c r="B172">
        <v>3942.66029795023</v>
      </c>
      <c r="C172">
        <v>5265.34592324803</v>
      </c>
      <c r="D172">
        <v>621.143536803739</v>
      </c>
      <c r="E172">
        <v>106.929853939336</v>
      </c>
    </row>
    <row r="173" spans="1:5">
      <c r="A173">
        <v>171</v>
      </c>
      <c r="B173">
        <v>3942.66029795023</v>
      </c>
      <c r="C173">
        <v>5265.34592324803</v>
      </c>
      <c r="D173">
        <v>620.282843901523</v>
      </c>
      <c r="E173">
        <v>106.069161037123</v>
      </c>
    </row>
    <row r="174" spans="1:5">
      <c r="A174">
        <v>172</v>
      </c>
      <c r="B174">
        <v>3942.66029795023</v>
      </c>
      <c r="C174">
        <v>5265.34592324803</v>
      </c>
      <c r="D174">
        <v>619.58604183772</v>
      </c>
      <c r="E174">
        <v>105.372358973316</v>
      </c>
    </row>
    <row r="175" spans="1:5">
      <c r="A175">
        <v>173</v>
      </c>
      <c r="B175">
        <v>3942.66029795023</v>
      </c>
      <c r="C175">
        <v>5265.34592324803</v>
      </c>
      <c r="D175">
        <v>619.696915863166</v>
      </c>
      <c r="E175">
        <v>105.483232998764</v>
      </c>
    </row>
    <row r="176" spans="1:5">
      <c r="A176">
        <v>174</v>
      </c>
      <c r="B176">
        <v>3942.66029795023</v>
      </c>
      <c r="C176">
        <v>5265.34592324803</v>
      </c>
      <c r="D176">
        <v>619.730452715821</v>
      </c>
      <c r="E176">
        <v>105.516769851419</v>
      </c>
    </row>
    <row r="177" spans="1:5">
      <c r="A177">
        <v>175</v>
      </c>
      <c r="B177">
        <v>3942.66029795023</v>
      </c>
      <c r="C177">
        <v>5265.34592324803</v>
      </c>
      <c r="D177">
        <v>618.600312369866</v>
      </c>
      <c r="E177">
        <v>104.386629505463</v>
      </c>
    </row>
    <row r="178" spans="1:5">
      <c r="A178">
        <v>176</v>
      </c>
      <c r="B178">
        <v>3942.66029795023</v>
      </c>
      <c r="C178">
        <v>5265.34592324803</v>
      </c>
      <c r="D178">
        <v>618.101158226306</v>
      </c>
      <c r="E178">
        <v>103.887475361904</v>
      </c>
    </row>
    <row r="179" spans="1:5">
      <c r="A179">
        <v>177</v>
      </c>
      <c r="B179">
        <v>3942.66029795023</v>
      </c>
      <c r="C179">
        <v>5265.34592324803</v>
      </c>
      <c r="D179">
        <v>618.023369968624</v>
      </c>
      <c r="E179">
        <v>103.809687104222</v>
      </c>
    </row>
    <row r="180" spans="1:5">
      <c r="A180">
        <v>178</v>
      </c>
      <c r="B180">
        <v>3942.66029795023</v>
      </c>
      <c r="C180">
        <v>5265.34592324803</v>
      </c>
      <c r="D180">
        <v>618.014510105703</v>
      </c>
      <c r="E180">
        <v>103.8008272413</v>
      </c>
    </row>
    <row r="181" spans="1:5">
      <c r="A181">
        <v>179</v>
      </c>
      <c r="B181">
        <v>3942.66029795023</v>
      </c>
      <c r="C181">
        <v>5265.34592324803</v>
      </c>
      <c r="D181">
        <v>617.200402429193</v>
      </c>
      <c r="E181">
        <v>102.98671956479</v>
      </c>
    </row>
    <row r="182" spans="1:5">
      <c r="A182">
        <v>180</v>
      </c>
      <c r="B182">
        <v>3942.66029795023</v>
      </c>
      <c r="C182">
        <v>5265.34592324803</v>
      </c>
      <c r="D182">
        <v>617.058173304912</v>
      </c>
      <c r="E182">
        <v>102.84449044051</v>
      </c>
    </row>
    <row r="183" spans="1:5">
      <c r="A183">
        <v>181</v>
      </c>
      <c r="B183">
        <v>3942.66029795023</v>
      </c>
      <c r="C183">
        <v>5265.34592324803</v>
      </c>
      <c r="D183">
        <v>616.516490234255</v>
      </c>
      <c r="E183">
        <v>102.302807369853</v>
      </c>
    </row>
    <row r="184" spans="1:5">
      <c r="A184">
        <v>182</v>
      </c>
      <c r="B184">
        <v>3942.66029795023</v>
      </c>
      <c r="C184">
        <v>5265.34592324803</v>
      </c>
      <c r="D184">
        <v>615.999013775302</v>
      </c>
      <c r="E184">
        <v>101.785330910901</v>
      </c>
    </row>
    <row r="185" spans="1:5">
      <c r="A185">
        <v>183</v>
      </c>
      <c r="B185">
        <v>3942.66029795023</v>
      </c>
      <c r="C185">
        <v>5265.34592324803</v>
      </c>
      <c r="D185">
        <v>615.743075509786</v>
      </c>
      <c r="E185">
        <v>101.529392645384</v>
      </c>
    </row>
    <row r="186" spans="1:5">
      <c r="A186">
        <v>184</v>
      </c>
      <c r="B186">
        <v>3942.66029795023</v>
      </c>
      <c r="C186">
        <v>5265.34592324803</v>
      </c>
      <c r="D186">
        <v>615.356054536046</v>
      </c>
      <c r="E186">
        <v>101.142371671645</v>
      </c>
    </row>
    <row r="187" spans="1:5">
      <c r="A187">
        <v>185</v>
      </c>
      <c r="B187">
        <v>3942.66029795023</v>
      </c>
      <c r="C187">
        <v>5265.34592324803</v>
      </c>
      <c r="D187">
        <v>615.079612525754</v>
      </c>
      <c r="E187">
        <v>100.865929661354</v>
      </c>
    </row>
    <row r="188" spans="1:5">
      <c r="A188">
        <v>186</v>
      </c>
      <c r="B188">
        <v>3942.66029795023</v>
      </c>
      <c r="C188">
        <v>5265.34592324803</v>
      </c>
      <c r="D188">
        <v>615.396379517632</v>
      </c>
      <c r="E188">
        <v>101.18269665323</v>
      </c>
    </row>
    <row r="189" spans="1:5">
      <c r="A189">
        <v>187</v>
      </c>
      <c r="B189">
        <v>3942.66029795023</v>
      </c>
      <c r="C189">
        <v>5265.34592324803</v>
      </c>
      <c r="D189">
        <v>615.244033699179</v>
      </c>
      <c r="E189">
        <v>101.030350834777</v>
      </c>
    </row>
    <row r="190" spans="1:5">
      <c r="A190">
        <v>188</v>
      </c>
      <c r="B190">
        <v>3942.66029795023</v>
      </c>
      <c r="C190">
        <v>5265.34592324803</v>
      </c>
      <c r="D190">
        <v>615.142219954201</v>
      </c>
      <c r="E190">
        <v>100.928537089799</v>
      </c>
    </row>
    <row r="191" spans="1:5">
      <c r="A191">
        <v>189</v>
      </c>
      <c r="B191">
        <v>3942.66029795023</v>
      </c>
      <c r="C191">
        <v>5265.34592324803</v>
      </c>
      <c r="D191">
        <v>615.547667744694</v>
      </c>
      <c r="E191">
        <v>101.333984880291</v>
      </c>
    </row>
    <row r="192" spans="1:5">
      <c r="A192">
        <v>190</v>
      </c>
      <c r="B192">
        <v>3942.66029795023</v>
      </c>
      <c r="C192">
        <v>5265.34592324803</v>
      </c>
      <c r="D192">
        <v>615.328068875047</v>
      </c>
      <c r="E192">
        <v>101.114386010644</v>
      </c>
    </row>
    <row r="193" spans="1:5">
      <c r="A193">
        <v>191</v>
      </c>
      <c r="B193">
        <v>3942.66029795023</v>
      </c>
      <c r="C193">
        <v>5265.34592324803</v>
      </c>
      <c r="D193">
        <v>615.40853708671</v>
      </c>
      <c r="E193">
        <v>101.194854222309</v>
      </c>
    </row>
    <row r="194" spans="1:5">
      <c r="A194">
        <v>192</v>
      </c>
      <c r="B194">
        <v>3942.66029795023</v>
      </c>
      <c r="C194">
        <v>5265.34592324803</v>
      </c>
      <c r="D194">
        <v>615.176846435069</v>
      </c>
      <c r="E194">
        <v>100.963163570668</v>
      </c>
    </row>
    <row r="195" spans="1:5">
      <c r="A195">
        <v>193</v>
      </c>
      <c r="B195">
        <v>3942.66029795023</v>
      </c>
      <c r="C195">
        <v>5265.34592324803</v>
      </c>
      <c r="D195">
        <v>614.963440581061</v>
      </c>
      <c r="E195">
        <v>100.749757716661</v>
      </c>
    </row>
    <row r="196" spans="1:5">
      <c r="A196">
        <v>194</v>
      </c>
      <c r="B196">
        <v>3942.66029795023</v>
      </c>
      <c r="C196">
        <v>5265.34592324803</v>
      </c>
      <c r="D196">
        <v>614.860767581547</v>
      </c>
      <c r="E196">
        <v>100.647084717144</v>
      </c>
    </row>
    <row r="197" spans="1:5">
      <c r="A197">
        <v>195</v>
      </c>
      <c r="B197">
        <v>3942.66029795023</v>
      </c>
      <c r="C197">
        <v>5265.34592324803</v>
      </c>
      <c r="D197">
        <v>614.996218172345</v>
      </c>
      <c r="E197">
        <v>100.782535307943</v>
      </c>
    </row>
    <row r="198" spans="1:5">
      <c r="A198">
        <v>196</v>
      </c>
      <c r="B198">
        <v>3942.66029795023</v>
      </c>
      <c r="C198">
        <v>5265.34592324803</v>
      </c>
      <c r="D198">
        <v>614.498336171027</v>
      </c>
      <c r="E198">
        <v>100.284653306625</v>
      </c>
    </row>
    <row r="199" spans="1:5">
      <c r="A199">
        <v>197</v>
      </c>
      <c r="B199">
        <v>3942.66029795023</v>
      </c>
      <c r="C199">
        <v>5265.34592324803</v>
      </c>
      <c r="D199">
        <v>614.543906082115</v>
      </c>
      <c r="E199">
        <v>100.330223217714</v>
      </c>
    </row>
    <row r="200" spans="1:5">
      <c r="A200">
        <v>198</v>
      </c>
      <c r="B200">
        <v>3942.66029795023</v>
      </c>
      <c r="C200">
        <v>5265.34592324803</v>
      </c>
      <c r="D200">
        <v>614.238378701474</v>
      </c>
      <c r="E200">
        <v>100.024695837073</v>
      </c>
    </row>
    <row r="201" spans="1:5">
      <c r="A201">
        <v>199</v>
      </c>
      <c r="B201">
        <v>3942.66029795023</v>
      </c>
      <c r="C201">
        <v>5265.34592324803</v>
      </c>
      <c r="D201">
        <v>613.916387179174</v>
      </c>
      <c r="E201">
        <v>99.7027043147722</v>
      </c>
    </row>
    <row r="202" spans="1:5">
      <c r="A202">
        <v>200</v>
      </c>
      <c r="B202">
        <v>3942.66029795023</v>
      </c>
      <c r="C202">
        <v>5265.34592324803</v>
      </c>
      <c r="D202">
        <v>614.487431985236</v>
      </c>
      <c r="E202">
        <v>100.273749120834</v>
      </c>
    </row>
    <row r="203" spans="1:5">
      <c r="A203">
        <v>201</v>
      </c>
      <c r="B203">
        <v>3942.66029795023</v>
      </c>
      <c r="C203">
        <v>5265.34592324803</v>
      </c>
      <c r="D203">
        <v>614.144382330075</v>
      </c>
      <c r="E203">
        <v>99.9306994656743</v>
      </c>
    </row>
    <row r="204" spans="1:5">
      <c r="A204">
        <v>202</v>
      </c>
      <c r="B204">
        <v>3942.66029795023</v>
      </c>
      <c r="C204">
        <v>5265.34592324803</v>
      </c>
      <c r="D204">
        <v>613.620465406515</v>
      </c>
      <c r="E204">
        <v>99.4067825421131</v>
      </c>
    </row>
    <row r="205" spans="1:5">
      <c r="A205">
        <v>203</v>
      </c>
      <c r="B205">
        <v>3942.66029795023</v>
      </c>
      <c r="C205">
        <v>5265.34592324803</v>
      </c>
      <c r="D205">
        <v>614.099217545934</v>
      </c>
      <c r="E205">
        <v>99.8855346815315</v>
      </c>
    </row>
    <row r="206" spans="1:5">
      <c r="A206">
        <v>204</v>
      </c>
      <c r="B206">
        <v>3942.66029795023</v>
      </c>
      <c r="C206">
        <v>5265.34592324803</v>
      </c>
      <c r="D206">
        <v>613.464040040033</v>
      </c>
      <c r="E206">
        <v>99.2503571756316</v>
      </c>
    </row>
    <row r="207" spans="1:5">
      <c r="A207">
        <v>205</v>
      </c>
      <c r="B207">
        <v>3942.66029795023</v>
      </c>
      <c r="C207">
        <v>5265.34592324803</v>
      </c>
      <c r="D207">
        <v>612.777032732328</v>
      </c>
      <c r="E207">
        <v>98.563349867926</v>
      </c>
    </row>
    <row r="208" spans="1:5">
      <c r="A208">
        <v>206</v>
      </c>
      <c r="B208">
        <v>3942.66029795023</v>
      </c>
      <c r="C208">
        <v>5265.34592324803</v>
      </c>
      <c r="D208">
        <v>613.667146521156</v>
      </c>
      <c r="E208">
        <v>99.4534636567544</v>
      </c>
    </row>
    <row r="209" spans="1:5">
      <c r="A209">
        <v>207</v>
      </c>
      <c r="B209">
        <v>3942.66029795023</v>
      </c>
      <c r="C209">
        <v>5265.34592324803</v>
      </c>
      <c r="D209">
        <v>613.316071509963</v>
      </c>
      <c r="E209">
        <v>99.1023886455613</v>
      </c>
    </row>
    <row r="210" spans="1:5">
      <c r="A210">
        <v>208</v>
      </c>
      <c r="B210">
        <v>3942.66029795023</v>
      </c>
      <c r="C210">
        <v>5265.34592324803</v>
      </c>
      <c r="D210">
        <v>613.263295094472</v>
      </c>
      <c r="E210">
        <v>99.0496122300699</v>
      </c>
    </row>
    <row r="211" spans="1:5">
      <c r="A211">
        <v>209</v>
      </c>
      <c r="B211">
        <v>3942.66029795023</v>
      </c>
      <c r="C211">
        <v>5265.34592324803</v>
      </c>
      <c r="D211">
        <v>613.282938553793</v>
      </c>
      <c r="E211">
        <v>99.0692556893922</v>
      </c>
    </row>
    <row r="212" spans="1:5">
      <c r="A212">
        <v>210</v>
      </c>
      <c r="B212">
        <v>3942.66029795023</v>
      </c>
      <c r="C212">
        <v>5265.34592324803</v>
      </c>
      <c r="D212">
        <v>613.440648591233</v>
      </c>
      <c r="E212">
        <v>99.226965726831</v>
      </c>
    </row>
    <row r="213" spans="1:5">
      <c r="A213">
        <v>211</v>
      </c>
      <c r="B213">
        <v>3942.66029795023</v>
      </c>
      <c r="C213">
        <v>5265.34592324803</v>
      </c>
      <c r="D213">
        <v>613.049973668</v>
      </c>
      <c r="E213">
        <v>98.8362908035983</v>
      </c>
    </row>
    <row r="214" spans="1:5">
      <c r="A214">
        <v>212</v>
      </c>
      <c r="B214">
        <v>3942.66029795023</v>
      </c>
      <c r="C214">
        <v>5265.34592324803</v>
      </c>
      <c r="D214">
        <v>613.559688927217</v>
      </c>
      <c r="E214">
        <v>99.3460060628144</v>
      </c>
    </row>
    <row r="215" spans="1:5">
      <c r="A215">
        <v>213</v>
      </c>
      <c r="B215">
        <v>3942.66029795023</v>
      </c>
      <c r="C215">
        <v>5265.34592324803</v>
      </c>
      <c r="D215">
        <v>613.765516559341</v>
      </c>
      <c r="E215">
        <v>99.5518336949401</v>
      </c>
    </row>
    <row r="216" spans="1:5">
      <c r="A216">
        <v>214</v>
      </c>
      <c r="B216">
        <v>3942.66029795023</v>
      </c>
      <c r="C216">
        <v>5265.34592324803</v>
      </c>
      <c r="D216">
        <v>613.792646696353</v>
      </c>
      <c r="E216">
        <v>99.5789638319521</v>
      </c>
    </row>
    <row r="217" spans="1:5">
      <c r="A217">
        <v>215</v>
      </c>
      <c r="B217">
        <v>3942.66029795023</v>
      </c>
      <c r="C217">
        <v>5265.34592324803</v>
      </c>
      <c r="D217">
        <v>613.487968887119</v>
      </c>
      <c r="E217">
        <v>99.2742860227176</v>
      </c>
    </row>
    <row r="218" spans="1:5">
      <c r="A218">
        <v>216</v>
      </c>
      <c r="B218">
        <v>3942.66029795023</v>
      </c>
      <c r="C218">
        <v>5265.34592324803</v>
      </c>
      <c r="D218">
        <v>613.509346590811</v>
      </c>
      <c r="E218">
        <v>99.2956637264092</v>
      </c>
    </row>
    <row r="219" spans="1:5">
      <c r="A219">
        <v>217</v>
      </c>
      <c r="B219">
        <v>3942.66029795023</v>
      </c>
      <c r="C219">
        <v>5265.34592324803</v>
      </c>
      <c r="D219">
        <v>613.584463243243</v>
      </c>
      <c r="E219">
        <v>99.370780378841</v>
      </c>
    </row>
    <row r="220" spans="1:5">
      <c r="A220">
        <v>218</v>
      </c>
      <c r="B220">
        <v>3942.66029795023</v>
      </c>
      <c r="C220">
        <v>5265.34592324803</v>
      </c>
      <c r="D220">
        <v>613.504196062495</v>
      </c>
      <c r="E220">
        <v>99.2905131980937</v>
      </c>
    </row>
    <row r="221" spans="1:5">
      <c r="A221">
        <v>219</v>
      </c>
      <c r="B221">
        <v>3942.66029795023</v>
      </c>
      <c r="C221">
        <v>5265.34592324803</v>
      </c>
      <c r="D221">
        <v>613.301964006399</v>
      </c>
      <c r="E221">
        <v>99.0882811419981</v>
      </c>
    </row>
    <row r="222" spans="1:5">
      <c r="A222">
        <v>220</v>
      </c>
      <c r="B222">
        <v>3942.66029795023</v>
      </c>
      <c r="C222">
        <v>5265.34592324803</v>
      </c>
      <c r="D222">
        <v>613.380483895046</v>
      </c>
      <c r="E222">
        <v>99.1668010306449</v>
      </c>
    </row>
    <row r="223" spans="1:5">
      <c r="A223">
        <v>221</v>
      </c>
      <c r="B223">
        <v>3942.66029795023</v>
      </c>
      <c r="C223">
        <v>5265.34592324803</v>
      </c>
      <c r="D223">
        <v>613.359077543805</v>
      </c>
      <c r="E223">
        <v>99.1453946794043</v>
      </c>
    </row>
    <row r="224" spans="1:5">
      <c r="A224">
        <v>222</v>
      </c>
      <c r="B224">
        <v>3942.66029795023</v>
      </c>
      <c r="C224">
        <v>5265.34592324803</v>
      </c>
      <c r="D224">
        <v>612.811693408553</v>
      </c>
      <c r="E224">
        <v>98.598010544151</v>
      </c>
    </row>
    <row r="225" spans="1:5">
      <c r="A225">
        <v>223</v>
      </c>
      <c r="B225">
        <v>3942.66029795023</v>
      </c>
      <c r="C225">
        <v>5265.34592324803</v>
      </c>
      <c r="D225">
        <v>612.72958757013</v>
      </c>
      <c r="E225">
        <v>98.5159047057272</v>
      </c>
    </row>
    <row r="226" spans="1:5">
      <c r="A226">
        <v>224</v>
      </c>
      <c r="B226">
        <v>3942.66029795023</v>
      </c>
      <c r="C226">
        <v>5265.34592324803</v>
      </c>
      <c r="D226">
        <v>612.760677179967</v>
      </c>
      <c r="E226">
        <v>98.546994315565</v>
      </c>
    </row>
    <row r="227" spans="1:5">
      <c r="A227">
        <v>225</v>
      </c>
      <c r="B227">
        <v>3942.66029795023</v>
      </c>
      <c r="C227">
        <v>5265.34592324803</v>
      </c>
      <c r="D227">
        <v>612.891427579714</v>
      </c>
      <c r="E227">
        <v>98.6777447153137</v>
      </c>
    </row>
    <row r="228" spans="1:5">
      <c r="A228">
        <v>226</v>
      </c>
      <c r="B228">
        <v>3942.66029795023</v>
      </c>
      <c r="C228">
        <v>5265.34592324803</v>
      </c>
      <c r="D228">
        <v>612.540943486686</v>
      </c>
      <c r="E228">
        <v>98.3272606222836</v>
      </c>
    </row>
    <row r="229" spans="1:5">
      <c r="A229">
        <v>227</v>
      </c>
      <c r="B229">
        <v>3942.66029795023</v>
      </c>
      <c r="C229">
        <v>5265.34592324803</v>
      </c>
      <c r="D229">
        <v>612.533685604665</v>
      </c>
      <c r="E229">
        <v>98.3200027402638</v>
      </c>
    </row>
    <row r="230" spans="1:5">
      <c r="A230">
        <v>228</v>
      </c>
      <c r="B230">
        <v>3942.66029795023</v>
      </c>
      <c r="C230">
        <v>5265.34592324803</v>
      </c>
      <c r="D230">
        <v>612.560970853592</v>
      </c>
      <c r="E230">
        <v>98.3472879891914</v>
      </c>
    </row>
    <row r="231" spans="1:5">
      <c r="A231">
        <v>229</v>
      </c>
      <c r="B231">
        <v>3942.66029795023</v>
      </c>
      <c r="C231">
        <v>5265.34592324803</v>
      </c>
      <c r="D231">
        <v>612.366346018623</v>
      </c>
      <c r="E231">
        <v>98.1526631542207</v>
      </c>
    </row>
    <row r="232" spans="1:5">
      <c r="A232">
        <v>230</v>
      </c>
      <c r="B232">
        <v>3942.66029795023</v>
      </c>
      <c r="C232">
        <v>5265.34592324803</v>
      </c>
      <c r="D232">
        <v>612.651736148764</v>
      </c>
      <c r="E232">
        <v>98.438053284363</v>
      </c>
    </row>
    <row r="233" spans="1:5">
      <c r="A233">
        <v>231</v>
      </c>
      <c r="B233">
        <v>3942.66029795023</v>
      </c>
      <c r="C233">
        <v>5265.34592324803</v>
      </c>
      <c r="D233">
        <v>612.632221618805</v>
      </c>
      <c r="E233">
        <v>98.4185387544028</v>
      </c>
    </row>
    <row r="234" spans="1:5">
      <c r="A234">
        <v>232</v>
      </c>
      <c r="B234">
        <v>3942.66029795023</v>
      </c>
      <c r="C234">
        <v>5265.34592324803</v>
      </c>
      <c r="D234">
        <v>612.631407121068</v>
      </c>
      <c r="E234">
        <v>98.4177242566633</v>
      </c>
    </row>
    <row r="235" spans="1:5">
      <c r="A235">
        <v>233</v>
      </c>
      <c r="B235">
        <v>3942.66029795023</v>
      </c>
      <c r="C235">
        <v>5265.34592324803</v>
      </c>
      <c r="D235">
        <v>612.379813786515</v>
      </c>
      <c r="E235">
        <v>98.1661309221117</v>
      </c>
    </row>
    <row r="236" spans="1:5">
      <c r="A236">
        <v>234</v>
      </c>
      <c r="B236">
        <v>3942.66029795023</v>
      </c>
      <c r="C236">
        <v>5265.34592324803</v>
      </c>
      <c r="D236">
        <v>612.568946845053</v>
      </c>
      <c r="E236">
        <v>98.3552639806518</v>
      </c>
    </row>
    <row r="237" spans="1:5">
      <c r="A237">
        <v>235</v>
      </c>
      <c r="B237">
        <v>3942.66029795023</v>
      </c>
      <c r="C237">
        <v>5265.34592324803</v>
      </c>
      <c r="D237">
        <v>612.624090185616</v>
      </c>
      <c r="E237">
        <v>98.4104073212147</v>
      </c>
    </row>
    <row r="238" spans="1:5">
      <c r="A238">
        <v>236</v>
      </c>
      <c r="B238">
        <v>3942.66029795023</v>
      </c>
      <c r="C238">
        <v>5265.34592324803</v>
      </c>
      <c r="D238">
        <v>612.638884148028</v>
      </c>
      <c r="E238">
        <v>98.4252012836258</v>
      </c>
    </row>
    <row r="239" spans="1:5">
      <c r="A239">
        <v>237</v>
      </c>
      <c r="B239">
        <v>3942.66029795023</v>
      </c>
      <c r="C239">
        <v>5265.34592324803</v>
      </c>
      <c r="D239">
        <v>612.832197934829</v>
      </c>
      <c r="E239">
        <v>98.6185150704277</v>
      </c>
    </row>
    <row r="240" spans="1:5">
      <c r="A240">
        <v>238</v>
      </c>
      <c r="B240">
        <v>3942.66029795023</v>
      </c>
      <c r="C240">
        <v>5265.34592324803</v>
      </c>
      <c r="D240">
        <v>612.369104271762</v>
      </c>
      <c r="E240">
        <v>98.1554214073594</v>
      </c>
    </row>
    <row r="241" spans="1:5">
      <c r="A241">
        <v>239</v>
      </c>
      <c r="B241">
        <v>3942.66029795023</v>
      </c>
      <c r="C241">
        <v>5265.34592324803</v>
      </c>
      <c r="D241">
        <v>612.534965475684</v>
      </c>
      <c r="E241">
        <v>98.3212826112809</v>
      </c>
    </row>
    <row r="242" spans="1:5">
      <c r="A242">
        <v>240</v>
      </c>
      <c r="B242">
        <v>3942.66029795023</v>
      </c>
      <c r="C242">
        <v>5265.34592324803</v>
      </c>
      <c r="D242">
        <v>612.483540327674</v>
      </c>
      <c r="E242">
        <v>98.2698574632719</v>
      </c>
    </row>
    <row r="243" spans="1:5">
      <c r="A243">
        <v>241</v>
      </c>
      <c r="B243">
        <v>3942.66029795023</v>
      </c>
      <c r="C243">
        <v>5265.34592324803</v>
      </c>
      <c r="D243">
        <v>612.703587738905</v>
      </c>
      <c r="E243">
        <v>98.4899048745033</v>
      </c>
    </row>
    <row r="244" spans="1:5">
      <c r="A244">
        <v>242</v>
      </c>
      <c r="B244">
        <v>3942.66029795023</v>
      </c>
      <c r="C244">
        <v>5265.34592324803</v>
      </c>
      <c r="D244">
        <v>612.377815410689</v>
      </c>
      <c r="E244">
        <v>98.1641325462862</v>
      </c>
    </row>
    <row r="245" spans="1:5">
      <c r="A245">
        <v>243</v>
      </c>
      <c r="B245">
        <v>3942.66029795023</v>
      </c>
      <c r="C245">
        <v>5265.34592324803</v>
      </c>
      <c r="D245">
        <v>612.536315227531</v>
      </c>
      <c r="E245">
        <v>98.3226323631293</v>
      </c>
    </row>
    <row r="246" spans="1:5">
      <c r="A246">
        <v>244</v>
      </c>
      <c r="B246">
        <v>3942.66029795023</v>
      </c>
      <c r="C246">
        <v>5265.34592324803</v>
      </c>
      <c r="D246">
        <v>612.439493681247</v>
      </c>
      <c r="E246">
        <v>98.225810816845</v>
      </c>
    </row>
    <row r="247" spans="1:5">
      <c r="A247">
        <v>245</v>
      </c>
      <c r="B247">
        <v>3942.66029795023</v>
      </c>
      <c r="C247">
        <v>5265.34592324803</v>
      </c>
      <c r="D247">
        <v>612.627332039729</v>
      </c>
      <c r="E247">
        <v>98.4136491753258</v>
      </c>
    </row>
    <row r="248" spans="1:5">
      <c r="A248">
        <v>246</v>
      </c>
      <c r="B248">
        <v>3942.66029795023</v>
      </c>
      <c r="C248">
        <v>5265.34592324803</v>
      </c>
      <c r="D248">
        <v>612.672319191747</v>
      </c>
      <c r="E248">
        <v>98.4586363273447</v>
      </c>
    </row>
    <row r="249" spans="1:5">
      <c r="A249">
        <v>247</v>
      </c>
      <c r="B249">
        <v>3942.66029795023</v>
      </c>
      <c r="C249">
        <v>5265.34592324803</v>
      </c>
      <c r="D249">
        <v>612.689110196622</v>
      </c>
      <c r="E249">
        <v>98.4754273322199</v>
      </c>
    </row>
    <row r="250" spans="1:5">
      <c r="A250">
        <v>248</v>
      </c>
      <c r="B250">
        <v>3942.66029795023</v>
      </c>
      <c r="C250">
        <v>5265.34592324803</v>
      </c>
      <c r="D250">
        <v>612.523723982167</v>
      </c>
      <c r="E250">
        <v>98.3100411177648</v>
      </c>
    </row>
    <row r="251" spans="1:5">
      <c r="A251">
        <v>249</v>
      </c>
      <c r="B251">
        <v>3942.66029795023</v>
      </c>
      <c r="C251">
        <v>5265.34592324803</v>
      </c>
      <c r="D251">
        <v>612.503579589359</v>
      </c>
      <c r="E251">
        <v>98.2898967249565</v>
      </c>
    </row>
    <row r="252" spans="1:5">
      <c r="A252">
        <v>250</v>
      </c>
      <c r="B252">
        <v>3942.66029795023</v>
      </c>
      <c r="C252">
        <v>5265.34592324803</v>
      </c>
      <c r="D252">
        <v>612.576448557946</v>
      </c>
      <c r="E252">
        <v>98.3627656935435</v>
      </c>
    </row>
    <row r="253" spans="1:5">
      <c r="A253">
        <v>251</v>
      </c>
      <c r="B253">
        <v>3942.66029795023</v>
      </c>
      <c r="C253">
        <v>5265.34592324803</v>
      </c>
      <c r="D253">
        <v>612.536566270492</v>
      </c>
      <c r="E253">
        <v>98.3228834060905</v>
      </c>
    </row>
    <row r="254" spans="1:5">
      <c r="A254">
        <v>252</v>
      </c>
      <c r="B254">
        <v>3942.66029795023</v>
      </c>
      <c r="C254">
        <v>5265.34592324803</v>
      </c>
      <c r="D254">
        <v>612.660505305708</v>
      </c>
      <c r="E254">
        <v>98.4468224413064</v>
      </c>
    </row>
    <row r="255" spans="1:5">
      <c r="A255">
        <v>253</v>
      </c>
      <c r="B255">
        <v>3942.66029795023</v>
      </c>
      <c r="C255">
        <v>5265.34592324803</v>
      </c>
      <c r="D255">
        <v>612.783324433566</v>
      </c>
      <c r="E255">
        <v>98.5696415691643</v>
      </c>
    </row>
    <row r="256" spans="1:5">
      <c r="A256">
        <v>254</v>
      </c>
      <c r="B256">
        <v>3942.66029795023</v>
      </c>
      <c r="C256">
        <v>5265.34592324803</v>
      </c>
      <c r="D256">
        <v>612.566196777958</v>
      </c>
      <c r="E256">
        <v>98.3525139135557</v>
      </c>
    </row>
    <row r="257" spans="1:5">
      <c r="A257">
        <v>255</v>
      </c>
      <c r="B257">
        <v>3942.66029795023</v>
      </c>
      <c r="C257">
        <v>5265.34592324803</v>
      </c>
      <c r="D257">
        <v>612.54490441247</v>
      </c>
      <c r="E257">
        <v>98.3312215480684</v>
      </c>
    </row>
    <row r="258" spans="1:5">
      <c r="A258">
        <v>256</v>
      </c>
      <c r="B258">
        <v>3942.66029795023</v>
      </c>
      <c r="C258">
        <v>5265.34592324803</v>
      </c>
      <c r="D258">
        <v>612.565301935287</v>
      </c>
      <c r="E258">
        <v>98.3516190708847</v>
      </c>
    </row>
    <row r="259" spans="1:5">
      <c r="A259">
        <v>257</v>
      </c>
      <c r="B259">
        <v>3942.66029795023</v>
      </c>
      <c r="C259">
        <v>5265.34592324803</v>
      </c>
      <c r="D259">
        <v>612.665148635745</v>
      </c>
      <c r="E259">
        <v>98.4514657713438</v>
      </c>
    </row>
    <row r="260" spans="1:5">
      <c r="A260">
        <v>258</v>
      </c>
      <c r="B260">
        <v>3942.66029795023</v>
      </c>
      <c r="C260">
        <v>5265.34592324803</v>
      </c>
      <c r="D260">
        <v>612.695526355687</v>
      </c>
      <c r="E260">
        <v>98.481843491286</v>
      </c>
    </row>
    <row r="261" spans="1:5">
      <c r="A261">
        <v>259</v>
      </c>
      <c r="B261">
        <v>3942.66029795023</v>
      </c>
      <c r="C261">
        <v>5265.34592324803</v>
      </c>
      <c r="D261">
        <v>612.541864824129</v>
      </c>
      <c r="E261">
        <v>98.3281819597259</v>
      </c>
    </row>
    <row r="262" spans="1:5">
      <c r="A262">
        <v>260</v>
      </c>
      <c r="B262">
        <v>3942.66029795023</v>
      </c>
      <c r="C262">
        <v>5265.34592324803</v>
      </c>
      <c r="D262">
        <v>612.556994397228</v>
      </c>
      <c r="E262">
        <v>98.3433115328255</v>
      </c>
    </row>
    <row r="263" spans="1:5">
      <c r="A263">
        <v>261</v>
      </c>
      <c r="B263">
        <v>3942.66029795023</v>
      </c>
      <c r="C263">
        <v>5265.34592324803</v>
      </c>
      <c r="D263">
        <v>612.516444329638</v>
      </c>
      <c r="E263">
        <v>98.3027614652348</v>
      </c>
    </row>
    <row r="264" spans="1:5">
      <c r="A264">
        <v>262</v>
      </c>
      <c r="B264">
        <v>3942.66029795023</v>
      </c>
      <c r="C264">
        <v>5265.34592324803</v>
      </c>
      <c r="D264">
        <v>612.54387684073</v>
      </c>
      <c r="E264">
        <v>98.330193976328</v>
      </c>
    </row>
    <row r="265" spans="1:5">
      <c r="A265">
        <v>263</v>
      </c>
      <c r="B265">
        <v>3942.66029795023</v>
      </c>
      <c r="C265">
        <v>5265.34592324803</v>
      </c>
      <c r="D265">
        <v>612.496338525075</v>
      </c>
      <c r="E265">
        <v>98.2826556606719</v>
      </c>
    </row>
    <row r="266" spans="1:5">
      <c r="A266">
        <v>264</v>
      </c>
      <c r="B266">
        <v>3942.66029795023</v>
      </c>
      <c r="C266">
        <v>5265.34592324803</v>
      </c>
      <c r="D266">
        <v>612.476070124326</v>
      </c>
      <c r="E266">
        <v>98.2623872599236</v>
      </c>
    </row>
    <row r="267" spans="1:5">
      <c r="A267">
        <v>265</v>
      </c>
      <c r="B267">
        <v>3942.66029795023</v>
      </c>
      <c r="C267">
        <v>5265.34592324803</v>
      </c>
      <c r="D267">
        <v>612.534284361335</v>
      </c>
      <c r="E267">
        <v>98.3206014969325</v>
      </c>
    </row>
    <row r="268" spans="1:5">
      <c r="A268">
        <v>266</v>
      </c>
      <c r="B268">
        <v>3942.66029795023</v>
      </c>
      <c r="C268">
        <v>5265.34592324803</v>
      </c>
      <c r="D268">
        <v>612.537995923145</v>
      </c>
      <c r="E268">
        <v>98.3243130587428</v>
      </c>
    </row>
    <row r="269" spans="1:5">
      <c r="A269">
        <v>267</v>
      </c>
      <c r="B269">
        <v>3942.66029795023</v>
      </c>
      <c r="C269">
        <v>5265.34592324803</v>
      </c>
      <c r="D269">
        <v>612.517888119854</v>
      </c>
      <c r="E269">
        <v>98.304205255452</v>
      </c>
    </row>
    <row r="270" spans="1:5">
      <c r="A270">
        <v>268</v>
      </c>
      <c r="B270">
        <v>3942.66029795023</v>
      </c>
      <c r="C270">
        <v>5265.34592324803</v>
      </c>
      <c r="D270">
        <v>612.366617839895</v>
      </c>
      <c r="E270">
        <v>98.1529349754928</v>
      </c>
    </row>
    <row r="271" spans="1:5">
      <c r="A271">
        <v>269</v>
      </c>
      <c r="B271">
        <v>3942.66029795023</v>
      </c>
      <c r="C271">
        <v>5265.34592324803</v>
      </c>
      <c r="D271">
        <v>612.352015241162</v>
      </c>
      <c r="E271">
        <v>98.1383323767593</v>
      </c>
    </row>
    <row r="272" spans="1:5">
      <c r="A272">
        <v>270</v>
      </c>
      <c r="B272">
        <v>3942.66029795023</v>
      </c>
      <c r="C272">
        <v>5265.34592324803</v>
      </c>
      <c r="D272">
        <v>612.553297137658</v>
      </c>
      <c r="E272">
        <v>98.3396142732579</v>
      </c>
    </row>
    <row r="273" spans="1:5">
      <c r="A273">
        <v>271</v>
      </c>
      <c r="B273">
        <v>3942.66029795023</v>
      </c>
      <c r="C273">
        <v>5265.34592324803</v>
      </c>
      <c r="D273">
        <v>612.393016497772</v>
      </c>
      <c r="E273">
        <v>98.1793336333703</v>
      </c>
    </row>
    <row r="274" spans="1:5">
      <c r="A274">
        <v>272</v>
      </c>
      <c r="B274">
        <v>3942.66029795023</v>
      </c>
      <c r="C274">
        <v>5265.34592324803</v>
      </c>
      <c r="D274">
        <v>612.308302119751</v>
      </c>
      <c r="E274">
        <v>98.0946192553483</v>
      </c>
    </row>
    <row r="275" spans="1:5">
      <c r="A275">
        <v>273</v>
      </c>
      <c r="B275">
        <v>3942.66029795023</v>
      </c>
      <c r="C275">
        <v>5265.34592324803</v>
      </c>
      <c r="D275">
        <v>612.405425169633</v>
      </c>
      <c r="E275">
        <v>98.1917423052306</v>
      </c>
    </row>
    <row r="276" spans="1:5">
      <c r="A276">
        <v>274</v>
      </c>
      <c r="B276">
        <v>3942.66029795023</v>
      </c>
      <c r="C276">
        <v>5265.34592324803</v>
      </c>
      <c r="D276">
        <v>612.184033533746</v>
      </c>
      <c r="E276">
        <v>97.9703506693429</v>
      </c>
    </row>
    <row r="277" spans="1:5">
      <c r="A277">
        <v>275</v>
      </c>
      <c r="B277">
        <v>3942.66029795023</v>
      </c>
      <c r="C277">
        <v>5265.34592324803</v>
      </c>
      <c r="D277">
        <v>612.222987850652</v>
      </c>
      <c r="E277">
        <v>98.0093049862502</v>
      </c>
    </row>
    <row r="278" spans="1:5">
      <c r="A278">
        <v>276</v>
      </c>
      <c r="B278">
        <v>3942.66029795023</v>
      </c>
      <c r="C278">
        <v>5265.34592324803</v>
      </c>
      <c r="D278">
        <v>612.223260656647</v>
      </c>
      <c r="E278">
        <v>98.0095777922463</v>
      </c>
    </row>
    <row r="279" spans="1:5">
      <c r="A279">
        <v>277</v>
      </c>
      <c r="B279">
        <v>3942.66029795023</v>
      </c>
      <c r="C279">
        <v>5265.34592324803</v>
      </c>
      <c r="D279">
        <v>612.196883387266</v>
      </c>
      <c r="E279">
        <v>97.9832005228629</v>
      </c>
    </row>
    <row r="280" spans="1:5">
      <c r="A280">
        <v>278</v>
      </c>
      <c r="B280">
        <v>3942.66029795023</v>
      </c>
      <c r="C280">
        <v>5265.34592324803</v>
      </c>
      <c r="D280">
        <v>612.070386892831</v>
      </c>
      <c r="E280">
        <v>97.8567040284296</v>
      </c>
    </row>
    <row r="281" spans="1:5">
      <c r="A281">
        <v>279</v>
      </c>
      <c r="B281">
        <v>3942.66029795023</v>
      </c>
      <c r="C281">
        <v>5265.34592324803</v>
      </c>
      <c r="D281">
        <v>612.158909117654</v>
      </c>
      <c r="E281">
        <v>97.9452262532519</v>
      </c>
    </row>
    <row r="282" spans="1:5">
      <c r="A282">
        <v>280</v>
      </c>
      <c r="B282">
        <v>3942.66029795023</v>
      </c>
      <c r="C282">
        <v>5265.34592324803</v>
      </c>
      <c r="D282">
        <v>612.264012903195</v>
      </c>
      <c r="E282">
        <v>98.0503300387932</v>
      </c>
    </row>
    <row r="283" spans="1:5">
      <c r="A283">
        <v>281</v>
      </c>
      <c r="B283">
        <v>3942.66029795023</v>
      </c>
      <c r="C283">
        <v>5265.34592324803</v>
      </c>
      <c r="D283">
        <v>612.18145558068</v>
      </c>
      <c r="E283">
        <v>97.9677727162776</v>
      </c>
    </row>
    <row r="284" spans="1:5">
      <c r="A284">
        <v>282</v>
      </c>
      <c r="B284">
        <v>3942.66029795023</v>
      </c>
      <c r="C284">
        <v>5265.34592324803</v>
      </c>
      <c r="D284">
        <v>612.128103628744</v>
      </c>
      <c r="E284">
        <v>97.914420764343</v>
      </c>
    </row>
    <row r="285" spans="1:5">
      <c r="A285">
        <v>283</v>
      </c>
      <c r="B285">
        <v>3942.66029795023</v>
      </c>
      <c r="C285">
        <v>5265.34592324803</v>
      </c>
      <c r="D285">
        <v>612.269938757597</v>
      </c>
      <c r="E285">
        <v>98.0562558931943</v>
      </c>
    </row>
    <row r="286" spans="1:5">
      <c r="A286">
        <v>284</v>
      </c>
      <c r="B286">
        <v>3942.66029795023</v>
      </c>
      <c r="C286">
        <v>5265.34592324803</v>
      </c>
      <c r="D286">
        <v>612.322957929944</v>
      </c>
      <c r="E286">
        <v>98.1092750655414</v>
      </c>
    </row>
    <row r="287" spans="1:5">
      <c r="A287">
        <v>285</v>
      </c>
      <c r="B287">
        <v>3942.66029795023</v>
      </c>
      <c r="C287">
        <v>5265.34592324803</v>
      </c>
      <c r="D287">
        <v>612.358158599997</v>
      </c>
      <c r="E287">
        <v>98.1444757355945</v>
      </c>
    </row>
    <row r="288" spans="1:5">
      <c r="A288">
        <v>286</v>
      </c>
      <c r="B288">
        <v>3942.66029795023</v>
      </c>
      <c r="C288">
        <v>5265.34592324803</v>
      </c>
      <c r="D288">
        <v>612.303680548684</v>
      </c>
      <c r="E288">
        <v>98.0899976842807</v>
      </c>
    </row>
    <row r="289" spans="1:5">
      <c r="A289">
        <v>287</v>
      </c>
      <c r="B289">
        <v>3942.66029795023</v>
      </c>
      <c r="C289">
        <v>5265.34592324803</v>
      </c>
      <c r="D289">
        <v>612.349475555094</v>
      </c>
      <c r="E289">
        <v>98.1357926906914</v>
      </c>
    </row>
    <row r="290" spans="1:5">
      <c r="A290">
        <v>288</v>
      </c>
      <c r="B290">
        <v>3942.66029795023</v>
      </c>
      <c r="C290">
        <v>5265.34592324803</v>
      </c>
      <c r="D290">
        <v>612.345635962608</v>
      </c>
      <c r="E290">
        <v>98.1319530982052</v>
      </c>
    </row>
    <row r="291" spans="1:5">
      <c r="A291">
        <v>289</v>
      </c>
      <c r="B291">
        <v>3942.66029795023</v>
      </c>
      <c r="C291">
        <v>5265.34592324803</v>
      </c>
      <c r="D291">
        <v>612.387232095477</v>
      </c>
      <c r="E291">
        <v>98.1735492310738</v>
      </c>
    </row>
    <row r="292" spans="1:5">
      <c r="A292">
        <v>290</v>
      </c>
      <c r="B292">
        <v>3942.66029795023</v>
      </c>
      <c r="C292">
        <v>5265.34592324803</v>
      </c>
      <c r="D292">
        <v>612.363275411654</v>
      </c>
      <c r="E292">
        <v>98.1495925472516</v>
      </c>
    </row>
    <row r="293" spans="1:5">
      <c r="A293">
        <v>291</v>
      </c>
      <c r="B293">
        <v>3942.66029795023</v>
      </c>
      <c r="C293">
        <v>5265.34592324803</v>
      </c>
      <c r="D293">
        <v>612.308546217601</v>
      </c>
      <c r="E293">
        <v>98.0948633531999</v>
      </c>
    </row>
    <row r="294" spans="1:5">
      <c r="A294">
        <v>292</v>
      </c>
      <c r="B294">
        <v>3942.66029795023</v>
      </c>
      <c r="C294">
        <v>5265.34592324803</v>
      </c>
      <c r="D294">
        <v>612.403063414279</v>
      </c>
      <c r="E294">
        <v>98.1893805498764</v>
      </c>
    </row>
    <row r="295" spans="1:5">
      <c r="A295">
        <v>293</v>
      </c>
      <c r="B295">
        <v>3942.66029795023</v>
      </c>
      <c r="C295">
        <v>5265.34592324803</v>
      </c>
      <c r="D295">
        <v>612.402864522946</v>
      </c>
      <c r="E295">
        <v>98.1891816585449</v>
      </c>
    </row>
    <row r="296" spans="1:5">
      <c r="A296">
        <v>294</v>
      </c>
      <c r="B296">
        <v>3942.66029795023</v>
      </c>
      <c r="C296">
        <v>5265.34592324803</v>
      </c>
      <c r="D296">
        <v>612.397469644569</v>
      </c>
      <c r="E296">
        <v>98.1837867801683</v>
      </c>
    </row>
    <row r="297" spans="1:5">
      <c r="A297">
        <v>295</v>
      </c>
      <c r="B297">
        <v>3942.66029795023</v>
      </c>
      <c r="C297">
        <v>5265.34592324803</v>
      </c>
      <c r="D297">
        <v>612.479363733453</v>
      </c>
      <c r="E297">
        <v>98.2656808690513</v>
      </c>
    </row>
    <row r="298" spans="1:5">
      <c r="A298">
        <v>296</v>
      </c>
      <c r="B298">
        <v>3942.66029795023</v>
      </c>
      <c r="C298">
        <v>5265.34592324803</v>
      </c>
      <c r="D298">
        <v>612.440696552456</v>
      </c>
      <c r="E298">
        <v>98.2270136880544</v>
      </c>
    </row>
    <row r="299" spans="1:5">
      <c r="A299">
        <v>297</v>
      </c>
      <c r="B299">
        <v>3942.66029795023</v>
      </c>
      <c r="C299">
        <v>5265.34592324803</v>
      </c>
      <c r="D299">
        <v>612.419606225793</v>
      </c>
      <c r="E299">
        <v>98.205923361391</v>
      </c>
    </row>
    <row r="300" spans="1:5">
      <c r="A300">
        <v>298</v>
      </c>
      <c r="B300">
        <v>3942.66029795023</v>
      </c>
      <c r="C300">
        <v>5265.34592324803</v>
      </c>
      <c r="D300">
        <v>612.435698637879</v>
      </c>
      <c r="E300">
        <v>98.2220157734768</v>
      </c>
    </row>
    <row r="301" spans="1:5">
      <c r="A301">
        <v>299</v>
      </c>
      <c r="B301">
        <v>3942.66029795023</v>
      </c>
      <c r="C301">
        <v>5265.34592324803</v>
      </c>
      <c r="D301">
        <v>612.358252250098</v>
      </c>
      <c r="E301">
        <v>98.1445693856962</v>
      </c>
    </row>
    <row r="302" spans="1:5">
      <c r="A302">
        <v>300</v>
      </c>
      <c r="B302">
        <v>3942.66029795023</v>
      </c>
      <c r="C302">
        <v>5265.34592324803</v>
      </c>
      <c r="D302">
        <v>612.371933006631</v>
      </c>
      <c r="E302">
        <v>98.1582501422301</v>
      </c>
    </row>
    <row r="303" spans="1:5">
      <c r="A303">
        <v>301</v>
      </c>
      <c r="B303">
        <v>3942.66029795023</v>
      </c>
      <c r="C303">
        <v>5265.34592324803</v>
      </c>
      <c r="D303">
        <v>612.334927864282</v>
      </c>
      <c r="E303">
        <v>98.1212449998805</v>
      </c>
    </row>
    <row r="304" spans="1:5">
      <c r="A304">
        <v>302</v>
      </c>
      <c r="B304">
        <v>3942.66029795023</v>
      </c>
      <c r="C304">
        <v>5265.34592324803</v>
      </c>
      <c r="D304">
        <v>612.333308227724</v>
      </c>
      <c r="E304">
        <v>98.1196253633209</v>
      </c>
    </row>
    <row r="305" spans="1:5">
      <c r="A305">
        <v>303</v>
      </c>
      <c r="B305">
        <v>3942.66029795023</v>
      </c>
      <c r="C305">
        <v>5265.34592324803</v>
      </c>
      <c r="D305">
        <v>612.357813759314</v>
      </c>
      <c r="E305">
        <v>98.1441308949115</v>
      </c>
    </row>
    <row r="306" spans="1:5">
      <c r="A306">
        <v>304</v>
      </c>
      <c r="B306">
        <v>3942.66029795023</v>
      </c>
      <c r="C306">
        <v>5265.34592324803</v>
      </c>
      <c r="D306">
        <v>612.318663184658</v>
      </c>
      <c r="E306">
        <v>98.1049803202565</v>
      </c>
    </row>
    <row r="307" spans="1:5">
      <c r="A307">
        <v>305</v>
      </c>
      <c r="B307">
        <v>3942.66029795023</v>
      </c>
      <c r="C307">
        <v>5265.34592324803</v>
      </c>
      <c r="D307">
        <v>612.317805044327</v>
      </c>
      <c r="E307">
        <v>98.1041221799246</v>
      </c>
    </row>
    <row r="308" spans="1:5">
      <c r="A308">
        <v>306</v>
      </c>
      <c r="B308">
        <v>3942.66029795023</v>
      </c>
      <c r="C308">
        <v>5265.34592324803</v>
      </c>
      <c r="D308">
        <v>612.33749004788</v>
      </c>
      <c r="E308">
        <v>98.123807183479</v>
      </c>
    </row>
    <row r="309" spans="1:5">
      <c r="A309">
        <v>307</v>
      </c>
      <c r="B309">
        <v>3942.66029795023</v>
      </c>
      <c r="C309">
        <v>5265.34592324803</v>
      </c>
      <c r="D309">
        <v>612.321632472003</v>
      </c>
      <c r="E309">
        <v>98.1079496076012</v>
      </c>
    </row>
    <row r="310" spans="1:5">
      <c r="A310">
        <v>308</v>
      </c>
      <c r="B310">
        <v>3942.66029795023</v>
      </c>
      <c r="C310">
        <v>5265.34592324803</v>
      </c>
      <c r="D310">
        <v>612.315858733565</v>
      </c>
      <c r="E310">
        <v>98.1021758691625</v>
      </c>
    </row>
    <row r="311" spans="1:5">
      <c r="A311">
        <v>309</v>
      </c>
      <c r="B311">
        <v>3942.66029795023</v>
      </c>
      <c r="C311">
        <v>5265.34592324803</v>
      </c>
      <c r="D311">
        <v>612.373115611947</v>
      </c>
      <c r="E311">
        <v>98.1594327475443</v>
      </c>
    </row>
    <row r="312" spans="1:5">
      <c r="A312">
        <v>310</v>
      </c>
      <c r="B312">
        <v>3942.66029795023</v>
      </c>
      <c r="C312">
        <v>5265.34592324803</v>
      </c>
      <c r="D312">
        <v>612.256162020538</v>
      </c>
      <c r="E312">
        <v>98.0424791561371</v>
      </c>
    </row>
    <row r="313" spans="1:5">
      <c r="A313">
        <v>311</v>
      </c>
      <c r="B313">
        <v>3942.66029795023</v>
      </c>
      <c r="C313">
        <v>5265.34592324803</v>
      </c>
      <c r="D313">
        <v>612.2673742816</v>
      </c>
      <c r="E313">
        <v>98.0536914171989</v>
      </c>
    </row>
    <row r="314" spans="1:5">
      <c r="A314">
        <v>312</v>
      </c>
      <c r="B314">
        <v>3942.66029795023</v>
      </c>
      <c r="C314">
        <v>5265.34592324803</v>
      </c>
      <c r="D314">
        <v>612.212576532515</v>
      </c>
      <c r="E314">
        <v>97.9988936681137</v>
      </c>
    </row>
    <row r="315" spans="1:5">
      <c r="A315">
        <v>313</v>
      </c>
      <c r="B315">
        <v>3942.66029795023</v>
      </c>
      <c r="C315">
        <v>5265.34592324803</v>
      </c>
      <c r="D315">
        <v>612.264935002251</v>
      </c>
      <c r="E315">
        <v>98.0512521378509</v>
      </c>
    </row>
    <row r="316" spans="1:5">
      <c r="A316">
        <v>314</v>
      </c>
      <c r="B316">
        <v>3942.66029795023</v>
      </c>
      <c r="C316">
        <v>5265.34592324803</v>
      </c>
      <c r="D316">
        <v>612.28974454208</v>
      </c>
      <c r="E316">
        <v>98.0760616776781</v>
      </c>
    </row>
    <row r="317" spans="1:5">
      <c r="A317">
        <v>315</v>
      </c>
      <c r="B317">
        <v>3942.66029795023</v>
      </c>
      <c r="C317">
        <v>5265.34592324803</v>
      </c>
      <c r="D317">
        <v>612.31336398432</v>
      </c>
      <c r="E317">
        <v>98.099681119919</v>
      </c>
    </row>
    <row r="318" spans="1:5">
      <c r="A318">
        <v>316</v>
      </c>
      <c r="B318">
        <v>3942.66029795023</v>
      </c>
      <c r="C318">
        <v>5265.34592324803</v>
      </c>
      <c r="D318">
        <v>612.300520969398</v>
      </c>
      <c r="E318">
        <v>98.0868381049956</v>
      </c>
    </row>
    <row r="319" spans="1:5">
      <c r="A319">
        <v>317</v>
      </c>
      <c r="B319">
        <v>3942.66029795023</v>
      </c>
      <c r="C319">
        <v>5265.34592324803</v>
      </c>
      <c r="D319">
        <v>612.30997891999</v>
      </c>
      <c r="E319">
        <v>98.096296055589</v>
      </c>
    </row>
    <row r="320" spans="1:5">
      <c r="A320">
        <v>318</v>
      </c>
      <c r="B320">
        <v>3942.66029795023</v>
      </c>
      <c r="C320">
        <v>5265.34592324803</v>
      </c>
      <c r="D320">
        <v>612.291700322807</v>
      </c>
      <c r="E320">
        <v>98.0780174584063</v>
      </c>
    </row>
    <row r="321" spans="1:5">
      <c r="A321">
        <v>319</v>
      </c>
      <c r="B321">
        <v>3942.66029795023</v>
      </c>
      <c r="C321">
        <v>5265.34592324803</v>
      </c>
      <c r="D321">
        <v>612.310753102857</v>
      </c>
      <c r="E321">
        <v>98.0970702384545</v>
      </c>
    </row>
    <row r="322" spans="1:5">
      <c r="A322">
        <v>320</v>
      </c>
      <c r="B322">
        <v>3942.66029795023</v>
      </c>
      <c r="C322">
        <v>5265.34592324803</v>
      </c>
      <c r="D322">
        <v>612.26247857992</v>
      </c>
      <c r="E322">
        <v>98.048795715518</v>
      </c>
    </row>
    <row r="323" spans="1:5">
      <c r="A323">
        <v>321</v>
      </c>
      <c r="B323">
        <v>3942.66029795023</v>
      </c>
      <c r="C323">
        <v>5265.34592324803</v>
      </c>
      <c r="D323">
        <v>612.331691261831</v>
      </c>
      <c r="E323">
        <v>98.1180083974289</v>
      </c>
    </row>
    <row r="324" spans="1:5">
      <c r="A324">
        <v>322</v>
      </c>
      <c r="B324">
        <v>3942.66029795023</v>
      </c>
      <c r="C324">
        <v>5265.34592324803</v>
      </c>
      <c r="D324">
        <v>612.318394538003</v>
      </c>
      <c r="E324">
        <v>98.1047116736022</v>
      </c>
    </row>
    <row r="325" spans="1:5">
      <c r="A325">
        <v>323</v>
      </c>
      <c r="B325">
        <v>3942.66029795023</v>
      </c>
      <c r="C325">
        <v>5265.34592324803</v>
      </c>
      <c r="D325">
        <v>612.31165518277</v>
      </c>
      <c r="E325">
        <v>98.0979723183678</v>
      </c>
    </row>
    <row r="326" spans="1:5">
      <c r="A326">
        <v>324</v>
      </c>
      <c r="B326">
        <v>3942.66029795023</v>
      </c>
      <c r="C326">
        <v>5265.34592324803</v>
      </c>
      <c r="D326">
        <v>612.373882552511</v>
      </c>
      <c r="E326">
        <v>98.1601996881099</v>
      </c>
    </row>
    <row r="327" spans="1:5">
      <c r="A327">
        <v>325</v>
      </c>
      <c r="B327">
        <v>3942.66029795023</v>
      </c>
      <c r="C327">
        <v>5265.34592324803</v>
      </c>
      <c r="D327">
        <v>612.301264945376</v>
      </c>
      <c r="E327">
        <v>98.087582080974</v>
      </c>
    </row>
    <row r="328" spans="1:5">
      <c r="A328">
        <v>326</v>
      </c>
      <c r="B328">
        <v>3942.66029795023</v>
      </c>
      <c r="C328">
        <v>5265.34592324803</v>
      </c>
      <c r="D328">
        <v>612.271325353513</v>
      </c>
      <c r="E328">
        <v>98.0576424891113</v>
      </c>
    </row>
    <row r="329" spans="1:5">
      <c r="A329">
        <v>327</v>
      </c>
      <c r="B329">
        <v>3942.66029795023</v>
      </c>
      <c r="C329">
        <v>5265.34592324803</v>
      </c>
      <c r="D329">
        <v>612.296020272026</v>
      </c>
      <c r="E329">
        <v>98.0823374076235</v>
      </c>
    </row>
    <row r="330" spans="1:5">
      <c r="A330">
        <v>328</v>
      </c>
      <c r="B330">
        <v>3942.66029795023</v>
      </c>
      <c r="C330">
        <v>5265.34592324803</v>
      </c>
      <c r="D330">
        <v>612.238904557739</v>
      </c>
      <c r="E330">
        <v>98.0252216933372</v>
      </c>
    </row>
    <row r="331" spans="1:5">
      <c r="A331">
        <v>329</v>
      </c>
      <c r="B331">
        <v>3942.66029795023</v>
      </c>
      <c r="C331">
        <v>5265.34592324803</v>
      </c>
      <c r="D331">
        <v>612.358878124118</v>
      </c>
      <c r="E331">
        <v>98.1451952597164</v>
      </c>
    </row>
    <row r="332" spans="1:5">
      <c r="A332">
        <v>330</v>
      </c>
      <c r="B332">
        <v>3942.66029795023</v>
      </c>
      <c r="C332">
        <v>5265.34592324803</v>
      </c>
      <c r="D332">
        <v>612.258056701011</v>
      </c>
      <c r="E332">
        <v>98.0443738366084</v>
      </c>
    </row>
    <row r="333" spans="1:5">
      <c r="A333">
        <v>331</v>
      </c>
      <c r="B333">
        <v>3942.66029795023</v>
      </c>
      <c r="C333">
        <v>5265.34592324803</v>
      </c>
      <c r="D333">
        <v>612.259202192173</v>
      </c>
      <c r="E333">
        <v>98.0455193277722</v>
      </c>
    </row>
    <row r="334" spans="1:5">
      <c r="A334">
        <v>332</v>
      </c>
      <c r="B334">
        <v>3942.66029795023</v>
      </c>
      <c r="C334">
        <v>5265.34592324803</v>
      </c>
      <c r="D334">
        <v>612.254437041364</v>
      </c>
      <c r="E334">
        <v>98.0407541769616</v>
      </c>
    </row>
    <row r="335" spans="1:5">
      <c r="A335">
        <v>333</v>
      </c>
      <c r="B335">
        <v>3942.66029795023</v>
      </c>
      <c r="C335">
        <v>5265.34592324803</v>
      </c>
      <c r="D335">
        <v>612.275244701565</v>
      </c>
      <c r="E335">
        <v>98.0615618371619</v>
      </c>
    </row>
    <row r="336" spans="1:5">
      <c r="A336">
        <v>334</v>
      </c>
      <c r="B336">
        <v>3942.66029795023</v>
      </c>
      <c r="C336">
        <v>5265.34592324803</v>
      </c>
      <c r="D336">
        <v>612.255565925031</v>
      </c>
      <c r="E336">
        <v>98.0418830606302</v>
      </c>
    </row>
    <row r="337" spans="1:5">
      <c r="A337">
        <v>335</v>
      </c>
      <c r="B337">
        <v>3942.66029795023</v>
      </c>
      <c r="C337">
        <v>5265.34592324803</v>
      </c>
      <c r="D337">
        <v>612.240934423445</v>
      </c>
      <c r="E337">
        <v>98.0272515590425</v>
      </c>
    </row>
    <row r="338" spans="1:5">
      <c r="A338">
        <v>336</v>
      </c>
      <c r="B338">
        <v>3942.66029795023</v>
      </c>
      <c r="C338">
        <v>5265.34592324803</v>
      </c>
      <c r="D338">
        <v>612.251202817358</v>
      </c>
      <c r="E338">
        <v>98.0375199529559</v>
      </c>
    </row>
    <row r="339" spans="1:5">
      <c r="A339">
        <v>337</v>
      </c>
      <c r="B339">
        <v>3942.66029795023</v>
      </c>
      <c r="C339">
        <v>5265.34592324803</v>
      </c>
      <c r="D339">
        <v>612.232202413776</v>
      </c>
      <c r="E339">
        <v>98.0185195493733</v>
      </c>
    </row>
    <row r="340" spans="1:5">
      <c r="A340">
        <v>338</v>
      </c>
      <c r="B340">
        <v>3942.66029795023</v>
      </c>
      <c r="C340">
        <v>5265.34592324803</v>
      </c>
      <c r="D340">
        <v>612.257229954701</v>
      </c>
      <c r="E340">
        <v>98.0435470902983</v>
      </c>
    </row>
    <row r="341" spans="1:5">
      <c r="A341">
        <v>339</v>
      </c>
      <c r="B341">
        <v>3942.66029795023</v>
      </c>
      <c r="C341">
        <v>5265.34592324803</v>
      </c>
      <c r="D341">
        <v>612.237245029471</v>
      </c>
      <c r="E341">
        <v>98.023562165069</v>
      </c>
    </row>
    <row r="342" spans="1:5">
      <c r="A342">
        <v>340</v>
      </c>
      <c r="B342">
        <v>3942.66029795023</v>
      </c>
      <c r="C342">
        <v>5265.34592324803</v>
      </c>
      <c r="D342">
        <v>612.212145211638</v>
      </c>
      <c r="E342">
        <v>97.9984623472374</v>
      </c>
    </row>
    <row r="343" spans="1:5">
      <c r="A343">
        <v>341</v>
      </c>
      <c r="B343">
        <v>3942.66029795023</v>
      </c>
      <c r="C343">
        <v>5265.34592324803</v>
      </c>
      <c r="D343">
        <v>612.246373165906</v>
      </c>
      <c r="E343">
        <v>98.0326903015036</v>
      </c>
    </row>
    <row r="344" spans="1:5">
      <c r="A344">
        <v>342</v>
      </c>
      <c r="B344">
        <v>3942.66029795023</v>
      </c>
      <c r="C344">
        <v>5265.34592324803</v>
      </c>
      <c r="D344">
        <v>612.194155081521</v>
      </c>
      <c r="E344">
        <v>97.9804722171199</v>
      </c>
    </row>
    <row r="345" spans="1:5">
      <c r="A345">
        <v>343</v>
      </c>
      <c r="B345">
        <v>3942.66029795023</v>
      </c>
      <c r="C345">
        <v>5265.34592324803</v>
      </c>
      <c r="D345">
        <v>612.179644582401</v>
      </c>
      <c r="E345">
        <v>97.9659617179997</v>
      </c>
    </row>
    <row r="346" spans="1:5">
      <c r="A346">
        <v>344</v>
      </c>
      <c r="B346">
        <v>3942.66029795023</v>
      </c>
      <c r="C346">
        <v>5265.34592324803</v>
      </c>
      <c r="D346">
        <v>612.195483291438</v>
      </c>
      <c r="E346">
        <v>97.9818004270364</v>
      </c>
    </row>
    <row r="347" spans="1:5">
      <c r="A347">
        <v>345</v>
      </c>
      <c r="B347">
        <v>3942.66029795023</v>
      </c>
      <c r="C347">
        <v>5265.34592324803</v>
      </c>
      <c r="D347">
        <v>612.217291989211</v>
      </c>
      <c r="E347">
        <v>98.0036091248101</v>
      </c>
    </row>
    <row r="348" spans="1:5">
      <c r="A348">
        <v>346</v>
      </c>
      <c r="B348">
        <v>3942.66029795023</v>
      </c>
      <c r="C348">
        <v>5265.34592324803</v>
      </c>
      <c r="D348">
        <v>612.172917248039</v>
      </c>
      <c r="E348">
        <v>97.9592343836376</v>
      </c>
    </row>
    <row r="349" spans="1:5">
      <c r="A349">
        <v>347</v>
      </c>
      <c r="B349">
        <v>3942.66029795023</v>
      </c>
      <c r="C349">
        <v>5265.34592324803</v>
      </c>
      <c r="D349">
        <v>612.169386952089</v>
      </c>
      <c r="E349">
        <v>97.9557040876873</v>
      </c>
    </row>
    <row r="350" spans="1:5">
      <c r="A350">
        <v>348</v>
      </c>
      <c r="B350">
        <v>3942.66029795023</v>
      </c>
      <c r="C350">
        <v>5265.34592324803</v>
      </c>
      <c r="D350">
        <v>612.159638741413</v>
      </c>
      <c r="E350">
        <v>97.9459558770112</v>
      </c>
    </row>
    <row r="351" spans="1:5">
      <c r="A351">
        <v>349</v>
      </c>
      <c r="B351">
        <v>3942.66029795023</v>
      </c>
      <c r="C351">
        <v>5265.34592324803</v>
      </c>
      <c r="D351">
        <v>612.164256736562</v>
      </c>
      <c r="E351">
        <v>97.9505738721598</v>
      </c>
    </row>
    <row r="352" spans="1:5">
      <c r="A352">
        <v>350</v>
      </c>
      <c r="B352">
        <v>3942.66029795023</v>
      </c>
      <c r="C352">
        <v>5265.34592324803</v>
      </c>
      <c r="D352">
        <v>612.165429693487</v>
      </c>
      <c r="E352">
        <v>97.9517468290837</v>
      </c>
    </row>
    <row r="353" spans="1:5">
      <c r="A353">
        <v>351</v>
      </c>
      <c r="B353">
        <v>3942.66029795023</v>
      </c>
      <c r="C353">
        <v>5265.34592324803</v>
      </c>
      <c r="D353">
        <v>612.170814887819</v>
      </c>
      <c r="E353">
        <v>97.9571320234166</v>
      </c>
    </row>
    <row r="354" spans="1:5">
      <c r="A354">
        <v>352</v>
      </c>
      <c r="B354">
        <v>3942.66029795023</v>
      </c>
      <c r="C354">
        <v>5265.34592324803</v>
      </c>
      <c r="D354">
        <v>612.160664017399</v>
      </c>
      <c r="E354">
        <v>97.9469811529966</v>
      </c>
    </row>
    <row r="355" spans="1:5">
      <c r="A355">
        <v>353</v>
      </c>
      <c r="B355">
        <v>3942.66029795023</v>
      </c>
      <c r="C355">
        <v>5265.34592324803</v>
      </c>
      <c r="D355">
        <v>612.148510967356</v>
      </c>
      <c r="E355">
        <v>97.9348281029543</v>
      </c>
    </row>
    <row r="356" spans="1:5">
      <c r="A356">
        <v>354</v>
      </c>
      <c r="B356">
        <v>3942.66029795023</v>
      </c>
      <c r="C356">
        <v>5265.34592324803</v>
      </c>
      <c r="D356">
        <v>612.152655799815</v>
      </c>
      <c r="E356">
        <v>97.9389729354133</v>
      </c>
    </row>
    <row r="357" spans="1:5">
      <c r="A357">
        <v>355</v>
      </c>
      <c r="B357">
        <v>3942.66029795023</v>
      </c>
      <c r="C357">
        <v>5265.34592324803</v>
      </c>
      <c r="D357">
        <v>612.112995684977</v>
      </c>
      <c r="E357">
        <v>97.8993128205746</v>
      </c>
    </row>
    <row r="358" spans="1:5">
      <c r="A358">
        <v>356</v>
      </c>
      <c r="B358">
        <v>3942.66029795023</v>
      </c>
      <c r="C358">
        <v>5265.34592324803</v>
      </c>
      <c r="D358">
        <v>612.149464430871</v>
      </c>
      <c r="E358">
        <v>97.9357815664692</v>
      </c>
    </row>
    <row r="359" spans="1:5">
      <c r="A359">
        <v>357</v>
      </c>
      <c r="B359">
        <v>3942.66029795023</v>
      </c>
      <c r="C359">
        <v>5265.34592324803</v>
      </c>
      <c r="D359">
        <v>612.174560014527</v>
      </c>
      <c r="E359">
        <v>97.9608771501261</v>
      </c>
    </row>
    <row r="360" spans="1:5">
      <c r="A360">
        <v>358</v>
      </c>
      <c r="B360">
        <v>3942.66029795023</v>
      </c>
      <c r="C360">
        <v>5265.34592324803</v>
      </c>
      <c r="D360">
        <v>612.186191652331</v>
      </c>
      <c r="E360">
        <v>97.9725087879301</v>
      </c>
    </row>
    <row r="361" spans="1:5">
      <c r="A361">
        <v>359</v>
      </c>
      <c r="B361">
        <v>3942.66029795023</v>
      </c>
      <c r="C361">
        <v>5265.34592324803</v>
      </c>
      <c r="D361">
        <v>612.215538760126</v>
      </c>
      <c r="E361">
        <v>98.0018558957244</v>
      </c>
    </row>
    <row r="362" spans="1:5">
      <c r="A362">
        <v>360</v>
      </c>
      <c r="B362">
        <v>3942.66029795023</v>
      </c>
      <c r="C362">
        <v>5265.34592324803</v>
      </c>
      <c r="D362">
        <v>612.188818050628</v>
      </c>
      <c r="E362">
        <v>97.9751351862257</v>
      </c>
    </row>
    <row r="363" spans="1:5">
      <c r="A363">
        <v>361</v>
      </c>
      <c r="B363">
        <v>3942.66029795023</v>
      </c>
      <c r="C363">
        <v>5265.34592324803</v>
      </c>
      <c r="D363">
        <v>612.181734800352</v>
      </c>
      <c r="E363">
        <v>97.9680519359502</v>
      </c>
    </row>
    <row r="364" spans="1:5">
      <c r="A364">
        <v>362</v>
      </c>
      <c r="B364">
        <v>3942.66029795023</v>
      </c>
      <c r="C364">
        <v>5265.34592324803</v>
      </c>
      <c r="D364">
        <v>612.181278385435</v>
      </c>
      <c r="E364">
        <v>97.9675955210331</v>
      </c>
    </row>
    <row r="365" spans="1:5">
      <c r="A365">
        <v>363</v>
      </c>
      <c r="B365">
        <v>3942.66029795023</v>
      </c>
      <c r="C365">
        <v>5265.34592324803</v>
      </c>
      <c r="D365">
        <v>612.206819836788</v>
      </c>
      <c r="E365">
        <v>97.9931369723856</v>
      </c>
    </row>
    <row r="366" spans="1:5">
      <c r="A366">
        <v>364</v>
      </c>
      <c r="B366">
        <v>3942.66029795023</v>
      </c>
      <c r="C366">
        <v>5265.34592324803</v>
      </c>
      <c r="D366">
        <v>612.159698469061</v>
      </c>
      <c r="E366">
        <v>97.9460156046583</v>
      </c>
    </row>
    <row r="367" spans="1:5">
      <c r="A367">
        <v>365</v>
      </c>
      <c r="B367">
        <v>3942.66029795023</v>
      </c>
      <c r="C367">
        <v>5265.34592324803</v>
      </c>
      <c r="D367">
        <v>612.153475419618</v>
      </c>
      <c r="E367">
        <v>97.9397925552165</v>
      </c>
    </row>
    <row r="368" spans="1:5">
      <c r="A368">
        <v>366</v>
      </c>
      <c r="B368">
        <v>3942.66029795023</v>
      </c>
      <c r="C368">
        <v>5265.34592324803</v>
      </c>
      <c r="D368">
        <v>612.149160033165</v>
      </c>
      <c r="E368">
        <v>97.9354771687646</v>
      </c>
    </row>
    <row r="369" spans="1:5">
      <c r="A369">
        <v>367</v>
      </c>
      <c r="B369">
        <v>3942.66029795023</v>
      </c>
      <c r="C369">
        <v>5265.34592324803</v>
      </c>
      <c r="D369">
        <v>612.160421750659</v>
      </c>
      <c r="E369">
        <v>97.9467388862566</v>
      </c>
    </row>
    <row r="370" spans="1:5">
      <c r="A370">
        <v>368</v>
      </c>
      <c r="B370">
        <v>3942.66029795023</v>
      </c>
      <c r="C370">
        <v>5265.34592324803</v>
      </c>
      <c r="D370">
        <v>612.160086823821</v>
      </c>
      <c r="E370">
        <v>97.9464039594192</v>
      </c>
    </row>
    <row r="371" spans="1:5">
      <c r="A371">
        <v>369</v>
      </c>
      <c r="B371">
        <v>3942.66029795023</v>
      </c>
      <c r="C371">
        <v>5265.34592324803</v>
      </c>
      <c r="D371">
        <v>612.160174607956</v>
      </c>
      <c r="E371">
        <v>97.9464917435537</v>
      </c>
    </row>
    <row r="372" spans="1:5">
      <c r="A372">
        <v>370</v>
      </c>
      <c r="B372">
        <v>3942.66029795023</v>
      </c>
      <c r="C372">
        <v>5265.34592324803</v>
      </c>
      <c r="D372">
        <v>612.141017924653</v>
      </c>
      <c r="E372">
        <v>97.9273350602512</v>
      </c>
    </row>
    <row r="373" spans="1:5">
      <c r="A373">
        <v>371</v>
      </c>
      <c r="B373">
        <v>3942.66029795023</v>
      </c>
      <c r="C373">
        <v>5265.34592324803</v>
      </c>
      <c r="D373">
        <v>612.143527622654</v>
      </c>
      <c r="E373">
        <v>97.9298447582521</v>
      </c>
    </row>
    <row r="374" spans="1:5">
      <c r="A374">
        <v>372</v>
      </c>
      <c r="B374">
        <v>3942.66029795023</v>
      </c>
      <c r="C374">
        <v>5265.34592324803</v>
      </c>
      <c r="D374">
        <v>612.142851185184</v>
      </c>
      <c r="E374">
        <v>97.9291683207811</v>
      </c>
    </row>
    <row r="375" spans="1:5">
      <c r="A375">
        <v>373</v>
      </c>
      <c r="B375">
        <v>3942.66029795023</v>
      </c>
      <c r="C375">
        <v>5265.34592324803</v>
      </c>
      <c r="D375">
        <v>612.131681316792</v>
      </c>
      <c r="E375">
        <v>97.9179984523901</v>
      </c>
    </row>
    <row r="376" spans="1:5">
      <c r="A376">
        <v>374</v>
      </c>
      <c r="B376">
        <v>3942.66029795023</v>
      </c>
      <c r="C376">
        <v>5265.34592324803</v>
      </c>
      <c r="D376">
        <v>612.149346654918</v>
      </c>
      <c r="E376">
        <v>97.9356637905166</v>
      </c>
    </row>
    <row r="377" spans="1:5">
      <c r="A377">
        <v>375</v>
      </c>
      <c r="B377">
        <v>3942.66029795023</v>
      </c>
      <c r="C377">
        <v>5265.34592324803</v>
      </c>
      <c r="D377">
        <v>612.151799064255</v>
      </c>
      <c r="E377">
        <v>97.9381161998535</v>
      </c>
    </row>
    <row r="378" spans="1:5">
      <c r="A378">
        <v>376</v>
      </c>
      <c r="B378">
        <v>3942.66029795023</v>
      </c>
      <c r="C378">
        <v>5265.34592324803</v>
      </c>
      <c r="D378">
        <v>612.158069373236</v>
      </c>
      <c r="E378">
        <v>97.9443865088347</v>
      </c>
    </row>
    <row r="379" spans="1:5">
      <c r="A379">
        <v>377</v>
      </c>
      <c r="B379">
        <v>3942.66029795023</v>
      </c>
      <c r="C379">
        <v>5265.34592324803</v>
      </c>
      <c r="D379">
        <v>612.168209454688</v>
      </c>
      <c r="E379">
        <v>97.9545265902857</v>
      </c>
    </row>
    <row r="380" spans="1:5">
      <c r="A380">
        <v>378</v>
      </c>
      <c r="B380">
        <v>3942.66029795023</v>
      </c>
      <c r="C380">
        <v>5265.34592324803</v>
      </c>
      <c r="D380">
        <v>612.160787634583</v>
      </c>
      <c r="E380">
        <v>97.9471047701801</v>
      </c>
    </row>
    <row r="381" spans="1:5">
      <c r="A381">
        <v>379</v>
      </c>
      <c r="B381">
        <v>3942.66029795023</v>
      </c>
      <c r="C381">
        <v>5265.34592324803</v>
      </c>
      <c r="D381">
        <v>612.161311496796</v>
      </c>
      <c r="E381">
        <v>97.947628632395</v>
      </c>
    </row>
    <row r="382" spans="1:5">
      <c r="A382">
        <v>380</v>
      </c>
      <c r="B382">
        <v>3942.66029795023</v>
      </c>
      <c r="C382">
        <v>5265.34592324803</v>
      </c>
      <c r="D382">
        <v>612.158289252062</v>
      </c>
      <c r="E382">
        <v>97.9446063876599</v>
      </c>
    </row>
    <row r="383" spans="1:5">
      <c r="A383">
        <v>381</v>
      </c>
      <c r="B383">
        <v>3942.66029795023</v>
      </c>
      <c r="C383">
        <v>5265.34592324803</v>
      </c>
      <c r="D383">
        <v>612.184309010041</v>
      </c>
      <c r="E383">
        <v>97.9706261456405</v>
      </c>
    </row>
    <row r="384" spans="1:5">
      <c r="A384">
        <v>382</v>
      </c>
      <c r="B384">
        <v>3942.66029795023</v>
      </c>
      <c r="C384">
        <v>5265.34592324803</v>
      </c>
      <c r="D384">
        <v>612.172779386544</v>
      </c>
      <c r="E384">
        <v>97.959096522143</v>
      </c>
    </row>
    <row r="385" spans="1:5">
      <c r="A385">
        <v>383</v>
      </c>
      <c r="B385">
        <v>3942.66029795023</v>
      </c>
      <c r="C385">
        <v>5265.34592324803</v>
      </c>
      <c r="D385">
        <v>612.159219829059</v>
      </c>
      <c r="E385">
        <v>97.9455369646573</v>
      </c>
    </row>
    <row r="386" spans="1:5">
      <c r="A386">
        <v>384</v>
      </c>
      <c r="B386">
        <v>3942.66029795023</v>
      </c>
      <c r="C386">
        <v>5265.34592324803</v>
      </c>
      <c r="D386">
        <v>612.168842573537</v>
      </c>
      <c r="E386">
        <v>97.9551597091373</v>
      </c>
    </row>
    <row r="387" spans="1:5">
      <c r="A387">
        <v>385</v>
      </c>
      <c r="B387">
        <v>3942.66029795023</v>
      </c>
      <c r="C387">
        <v>5265.34592324803</v>
      </c>
      <c r="D387">
        <v>612.170083158637</v>
      </c>
      <c r="E387">
        <v>97.9564002942351</v>
      </c>
    </row>
    <row r="388" spans="1:5">
      <c r="A388">
        <v>386</v>
      </c>
      <c r="B388">
        <v>3942.66029795023</v>
      </c>
      <c r="C388">
        <v>5265.34592324803</v>
      </c>
      <c r="D388">
        <v>612.160051364326</v>
      </c>
      <c r="E388">
        <v>97.9463684999243</v>
      </c>
    </row>
    <row r="389" spans="1:5">
      <c r="A389">
        <v>387</v>
      </c>
      <c r="B389">
        <v>3942.66029795023</v>
      </c>
      <c r="C389">
        <v>5265.34592324803</v>
      </c>
      <c r="D389">
        <v>612.180589761393</v>
      </c>
      <c r="E389">
        <v>97.9669068969902</v>
      </c>
    </row>
    <row r="390" spans="1:5">
      <c r="A390">
        <v>388</v>
      </c>
      <c r="B390">
        <v>3942.66029795023</v>
      </c>
      <c r="C390">
        <v>5265.34592324803</v>
      </c>
      <c r="D390">
        <v>612.187282465084</v>
      </c>
      <c r="E390">
        <v>97.9735996006815</v>
      </c>
    </row>
    <row r="391" spans="1:5">
      <c r="A391">
        <v>389</v>
      </c>
      <c r="B391">
        <v>3942.66029795023</v>
      </c>
      <c r="C391">
        <v>5265.34592324803</v>
      </c>
      <c r="D391">
        <v>612.165663037987</v>
      </c>
      <c r="E391">
        <v>97.9519801735845</v>
      </c>
    </row>
    <row r="392" spans="1:5">
      <c r="A392">
        <v>390</v>
      </c>
      <c r="B392">
        <v>3942.66029795023</v>
      </c>
      <c r="C392">
        <v>5265.34592324803</v>
      </c>
      <c r="D392">
        <v>612.185519442039</v>
      </c>
      <c r="E392">
        <v>97.9718365776373</v>
      </c>
    </row>
    <row r="393" spans="1:5">
      <c r="A393">
        <v>391</v>
      </c>
      <c r="B393">
        <v>3942.66029795023</v>
      </c>
      <c r="C393">
        <v>5265.34592324803</v>
      </c>
      <c r="D393">
        <v>612.170822620458</v>
      </c>
      <c r="E393">
        <v>97.9571397560562</v>
      </c>
    </row>
    <row r="394" spans="1:5">
      <c r="A394">
        <v>392</v>
      </c>
      <c r="B394">
        <v>3942.66029795023</v>
      </c>
      <c r="C394">
        <v>5265.34592324803</v>
      </c>
      <c r="D394">
        <v>612.176769469693</v>
      </c>
      <c r="E394">
        <v>97.9630866052918</v>
      </c>
    </row>
    <row r="395" spans="1:5">
      <c r="A395">
        <v>393</v>
      </c>
      <c r="B395">
        <v>3942.66029795023</v>
      </c>
      <c r="C395">
        <v>5265.34592324803</v>
      </c>
      <c r="D395">
        <v>612.167512953011</v>
      </c>
      <c r="E395">
        <v>97.9538300886103</v>
      </c>
    </row>
    <row r="396" spans="1:5">
      <c r="A396">
        <v>394</v>
      </c>
      <c r="B396">
        <v>3942.66029795023</v>
      </c>
      <c r="C396">
        <v>5265.34592324803</v>
      </c>
      <c r="D396">
        <v>612.176832253684</v>
      </c>
      <c r="E396">
        <v>97.9631493892829</v>
      </c>
    </row>
    <row r="397" spans="1:5">
      <c r="A397">
        <v>395</v>
      </c>
      <c r="B397">
        <v>3942.66029795023</v>
      </c>
      <c r="C397">
        <v>5265.34592324803</v>
      </c>
      <c r="D397">
        <v>612.173001000122</v>
      </c>
      <c r="E397">
        <v>97.9593181357203</v>
      </c>
    </row>
    <row r="398" spans="1:5">
      <c r="A398">
        <v>396</v>
      </c>
      <c r="B398">
        <v>3942.66029795023</v>
      </c>
      <c r="C398">
        <v>5265.34592324803</v>
      </c>
      <c r="D398">
        <v>612.179079805135</v>
      </c>
      <c r="E398">
        <v>97.9653969407334</v>
      </c>
    </row>
    <row r="399" spans="1:5">
      <c r="A399">
        <v>397</v>
      </c>
      <c r="B399">
        <v>3942.66029795023</v>
      </c>
      <c r="C399">
        <v>5265.34592324803</v>
      </c>
      <c r="D399">
        <v>612.179837908949</v>
      </c>
      <c r="E399">
        <v>97.9661550445465</v>
      </c>
    </row>
    <row r="400" spans="1:5">
      <c r="A400">
        <v>398</v>
      </c>
      <c r="B400">
        <v>3942.66029795023</v>
      </c>
      <c r="C400">
        <v>5265.34592324803</v>
      </c>
      <c r="D400">
        <v>612.176791859174</v>
      </c>
      <c r="E400">
        <v>97.9631089947727</v>
      </c>
    </row>
    <row r="401" spans="1:5">
      <c r="A401">
        <v>399</v>
      </c>
      <c r="B401">
        <v>3942.66029795023</v>
      </c>
      <c r="C401">
        <v>5265.34592324803</v>
      </c>
      <c r="D401">
        <v>612.176749284554</v>
      </c>
      <c r="E401">
        <v>97.9630664201514</v>
      </c>
    </row>
    <row r="402" spans="1:5">
      <c r="A402">
        <v>400</v>
      </c>
      <c r="B402">
        <v>3942.66029795023</v>
      </c>
      <c r="C402">
        <v>5265.34592324803</v>
      </c>
      <c r="D402">
        <v>612.182221721625</v>
      </c>
      <c r="E402">
        <v>97.9685388572248</v>
      </c>
    </row>
    <row r="403" spans="1:5">
      <c r="A403">
        <v>401</v>
      </c>
      <c r="B403">
        <v>3942.66029795023</v>
      </c>
      <c r="C403">
        <v>5265.34592324803</v>
      </c>
      <c r="D403">
        <v>612.176383066097</v>
      </c>
      <c r="E403">
        <v>97.962700201695</v>
      </c>
    </row>
    <row r="404" spans="1:5">
      <c r="A404">
        <v>402</v>
      </c>
      <c r="B404">
        <v>3942.66029795023</v>
      </c>
      <c r="C404">
        <v>5265.34592324803</v>
      </c>
      <c r="D404">
        <v>612.168952701027</v>
      </c>
      <c r="E404">
        <v>97.9552698366234</v>
      </c>
    </row>
    <row r="405" spans="1:5">
      <c r="A405">
        <v>403</v>
      </c>
      <c r="B405">
        <v>3942.66029795023</v>
      </c>
      <c r="C405">
        <v>5265.34592324803</v>
      </c>
      <c r="D405">
        <v>612.175764557173</v>
      </c>
      <c r="E405">
        <v>97.9620816927699</v>
      </c>
    </row>
    <row r="406" spans="1:5">
      <c r="A406">
        <v>404</v>
      </c>
      <c r="B406">
        <v>3942.66029795023</v>
      </c>
      <c r="C406">
        <v>5265.34592324803</v>
      </c>
      <c r="D406">
        <v>612.161461041551</v>
      </c>
      <c r="E406">
        <v>97.9477781771491</v>
      </c>
    </row>
    <row r="407" spans="1:5">
      <c r="A407">
        <v>405</v>
      </c>
      <c r="B407">
        <v>3942.66029795023</v>
      </c>
      <c r="C407">
        <v>5265.34592324803</v>
      </c>
      <c r="D407">
        <v>612.16592474926</v>
      </c>
      <c r="E407">
        <v>97.9522418848585</v>
      </c>
    </row>
    <row r="408" spans="1:5">
      <c r="A408">
        <v>406</v>
      </c>
      <c r="B408">
        <v>3942.66029795023</v>
      </c>
      <c r="C408">
        <v>5265.34592324803</v>
      </c>
      <c r="D408">
        <v>612.168412214703</v>
      </c>
      <c r="E408">
        <v>97.9547293503007</v>
      </c>
    </row>
    <row r="409" spans="1:5">
      <c r="A409">
        <v>407</v>
      </c>
      <c r="B409">
        <v>3942.66029795023</v>
      </c>
      <c r="C409">
        <v>5265.34592324803</v>
      </c>
      <c r="D409">
        <v>612.158937406321</v>
      </c>
      <c r="E409">
        <v>97.9452545419191</v>
      </c>
    </row>
    <row r="410" spans="1:5">
      <c r="A410">
        <v>408</v>
      </c>
      <c r="B410">
        <v>3942.66029795023</v>
      </c>
      <c r="C410">
        <v>5265.34592324803</v>
      </c>
      <c r="D410">
        <v>612.155467190284</v>
      </c>
      <c r="E410">
        <v>97.9417843258818</v>
      </c>
    </row>
    <row r="411" spans="1:5">
      <c r="A411">
        <v>409</v>
      </c>
      <c r="B411">
        <v>3942.66029795023</v>
      </c>
      <c r="C411">
        <v>5265.34592324803</v>
      </c>
      <c r="D411">
        <v>612.156953056357</v>
      </c>
      <c r="E411">
        <v>97.9432701919546</v>
      </c>
    </row>
    <row r="412" spans="1:5">
      <c r="A412">
        <v>410</v>
      </c>
      <c r="B412">
        <v>3942.66029795023</v>
      </c>
      <c r="C412">
        <v>5265.34592324803</v>
      </c>
      <c r="D412">
        <v>612.158923171094</v>
      </c>
      <c r="E412">
        <v>97.9452403066917</v>
      </c>
    </row>
    <row r="413" spans="1:5">
      <c r="A413">
        <v>411</v>
      </c>
      <c r="B413">
        <v>3942.66029795023</v>
      </c>
      <c r="C413">
        <v>5265.34592324803</v>
      </c>
      <c r="D413">
        <v>612.161329176819</v>
      </c>
      <c r="E413">
        <v>97.947646312417</v>
      </c>
    </row>
    <row r="414" spans="1:5">
      <c r="A414">
        <v>412</v>
      </c>
      <c r="B414">
        <v>3942.66029795023</v>
      </c>
      <c r="C414">
        <v>5265.34592324803</v>
      </c>
      <c r="D414">
        <v>612.163114642575</v>
      </c>
      <c r="E414">
        <v>97.9494317781732</v>
      </c>
    </row>
    <row r="415" spans="1:5">
      <c r="A415">
        <v>413</v>
      </c>
      <c r="B415">
        <v>3942.66029795023</v>
      </c>
      <c r="C415">
        <v>5265.34592324803</v>
      </c>
      <c r="D415">
        <v>612.15246907948</v>
      </c>
      <c r="E415">
        <v>97.9387862150763</v>
      </c>
    </row>
    <row r="416" spans="1:5">
      <c r="A416">
        <v>414</v>
      </c>
      <c r="B416">
        <v>3942.66029795023</v>
      </c>
      <c r="C416">
        <v>5265.34592324803</v>
      </c>
      <c r="D416">
        <v>612.158792648381</v>
      </c>
      <c r="E416">
        <v>97.945109783979</v>
      </c>
    </row>
    <row r="417" spans="1:5">
      <c r="A417">
        <v>415</v>
      </c>
      <c r="B417">
        <v>3942.66029795023</v>
      </c>
      <c r="C417">
        <v>5265.34592324803</v>
      </c>
      <c r="D417">
        <v>612.156581263263</v>
      </c>
      <c r="E417">
        <v>97.9428983988593</v>
      </c>
    </row>
    <row r="418" spans="1:5">
      <c r="A418">
        <v>416</v>
      </c>
      <c r="B418">
        <v>3942.66029795023</v>
      </c>
      <c r="C418">
        <v>5265.34592324803</v>
      </c>
      <c r="D418">
        <v>612.153902940706</v>
      </c>
      <c r="E418">
        <v>97.9402200763048</v>
      </c>
    </row>
    <row r="419" spans="1:5">
      <c r="A419">
        <v>417</v>
      </c>
      <c r="B419">
        <v>3942.66029795023</v>
      </c>
      <c r="C419">
        <v>5265.34592324803</v>
      </c>
      <c r="D419">
        <v>612.147623049254</v>
      </c>
      <c r="E419">
        <v>97.933940184853</v>
      </c>
    </row>
    <row r="420" spans="1:5">
      <c r="A420">
        <v>418</v>
      </c>
      <c r="B420">
        <v>3942.66029795023</v>
      </c>
      <c r="C420">
        <v>5265.34592324803</v>
      </c>
      <c r="D420">
        <v>612.148320594991</v>
      </c>
      <c r="E420">
        <v>97.9346377305889</v>
      </c>
    </row>
    <row r="421" spans="1:5">
      <c r="A421">
        <v>419</v>
      </c>
      <c r="B421">
        <v>3942.66029795023</v>
      </c>
      <c r="C421">
        <v>5265.34592324803</v>
      </c>
      <c r="D421">
        <v>612.144257937173</v>
      </c>
      <c r="E421">
        <v>97.9305750727716</v>
      </c>
    </row>
    <row r="422" spans="1:5">
      <c r="A422">
        <v>420</v>
      </c>
      <c r="B422">
        <v>3942.66029795023</v>
      </c>
      <c r="C422">
        <v>5265.34592324803</v>
      </c>
      <c r="D422">
        <v>612.151404987339</v>
      </c>
      <c r="E422">
        <v>97.9377221229365</v>
      </c>
    </row>
    <row r="423" spans="1:5">
      <c r="A423">
        <v>421</v>
      </c>
      <c r="B423">
        <v>3942.66029795023</v>
      </c>
      <c r="C423">
        <v>5265.34592324803</v>
      </c>
      <c r="D423">
        <v>612.156840306494</v>
      </c>
      <c r="E423">
        <v>97.9431574420914</v>
      </c>
    </row>
    <row r="424" spans="1:5">
      <c r="A424">
        <v>422</v>
      </c>
      <c r="B424">
        <v>3942.66029795023</v>
      </c>
      <c r="C424">
        <v>5265.34592324803</v>
      </c>
      <c r="D424">
        <v>612.148337483885</v>
      </c>
      <c r="E424">
        <v>97.9346546194838</v>
      </c>
    </row>
    <row r="425" spans="1:5">
      <c r="A425">
        <v>423</v>
      </c>
      <c r="B425">
        <v>3942.66029795023</v>
      </c>
      <c r="C425">
        <v>5265.34592324803</v>
      </c>
      <c r="D425">
        <v>612.148978664495</v>
      </c>
      <c r="E425">
        <v>97.9352958000933</v>
      </c>
    </row>
    <row r="426" spans="1:5">
      <c r="A426">
        <v>424</v>
      </c>
      <c r="B426">
        <v>3942.66029795023</v>
      </c>
      <c r="C426">
        <v>5265.34592324803</v>
      </c>
      <c r="D426">
        <v>612.14712184828</v>
      </c>
      <c r="E426">
        <v>97.9334389838773</v>
      </c>
    </row>
    <row r="427" spans="1:5">
      <c r="A427">
        <v>425</v>
      </c>
      <c r="B427">
        <v>3942.66029795023</v>
      </c>
      <c r="C427">
        <v>5265.34592324803</v>
      </c>
      <c r="D427">
        <v>612.137494922723</v>
      </c>
      <c r="E427">
        <v>97.9238120583204</v>
      </c>
    </row>
    <row r="428" spans="1:5">
      <c r="A428">
        <v>426</v>
      </c>
      <c r="B428">
        <v>3942.66029795023</v>
      </c>
      <c r="C428">
        <v>5265.34592324803</v>
      </c>
      <c r="D428">
        <v>612.1417581002</v>
      </c>
      <c r="E428">
        <v>97.9280752357982</v>
      </c>
    </row>
    <row r="429" spans="1:5">
      <c r="A429">
        <v>427</v>
      </c>
      <c r="B429">
        <v>3942.66029795023</v>
      </c>
      <c r="C429">
        <v>5265.34592324803</v>
      </c>
      <c r="D429">
        <v>612.151911444087</v>
      </c>
      <c r="E429">
        <v>97.9382285796846</v>
      </c>
    </row>
    <row r="430" spans="1:5">
      <c r="A430">
        <v>428</v>
      </c>
      <c r="B430">
        <v>3942.66029795023</v>
      </c>
      <c r="C430">
        <v>5265.34592324803</v>
      </c>
      <c r="D430">
        <v>612.142267196674</v>
      </c>
      <c r="E430">
        <v>97.9285843322718</v>
      </c>
    </row>
    <row r="431" spans="1:5">
      <c r="A431">
        <v>429</v>
      </c>
      <c r="B431">
        <v>3942.66029795023</v>
      </c>
      <c r="C431">
        <v>5265.34592324803</v>
      </c>
      <c r="D431">
        <v>612.148175707563</v>
      </c>
      <c r="E431">
        <v>97.9344928431607</v>
      </c>
    </row>
    <row r="432" spans="1:5">
      <c r="A432">
        <v>430</v>
      </c>
      <c r="B432">
        <v>3942.66029795023</v>
      </c>
      <c r="C432">
        <v>5265.34592324803</v>
      </c>
      <c r="D432">
        <v>612.146941338226</v>
      </c>
      <c r="E432">
        <v>97.9332584738241</v>
      </c>
    </row>
    <row r="433" spans="1:5">
      <c r="A433">
        <v>431</v>
      </c>
      <c r="B433">
        <v>3942.66029795023</v>
      </c>
      <c r="C433">
        <v>5265.34592324803</v>
      </c>
      <c r="D433">
        <v>612.149023319407</v>
      </c>
      <c r="E433">
        <v>97.9353404550043</v>
      </c>
    </row>
    <row r="434" spans="1:5">
      <c r="A434">
        <v>432</v>
      </c>
      <c r="B434">
        <v>3942.66029795023</v>
      </c>
      <c r="C434">
        <v>5265.34592324803</v>
      </c>
      <c r="D434">
        <v>612.150915180175</v>
      </c>
      <c r="E434">
        <v>97.9372323157738</v>
      </c>
    </row>
    <row r="435" spans="1:5">
      <c r="A435">
        <v>433</v>
      </c>
      <c r="B435">
        <v>3942.66029795023</v>
      </c>
      <c r="C435">
        <v>5265.34592324803</v>
      </c>
      <c r="D435">
        <v>612.148725697507</v>
      </c>
      <c r="E435">
        <v>97.9350428331057</v>
      </c>
    </row>
    <row r="436" spans="1:5">
      <c r="A436">
        <v>434</v>
      </c>
      <c r="B436">
        <v>3942.66029795023</v>
      </c>
      <c r="C436">
        <v>5265.34592324803</v>
      </c>
      <c r="D436">
        <v>612.151758526869</v>
      </c>
      <c r="E436">
        <v>97.938075662467</v>
      </c>
    </row>
    <row r="437" spans="1:5">
      <c r="A437">
        <v>435</v>
      </c>
      <c r="B437">
        <v>3942.66029795023</v>
      </c>
      <c r="C437">
        <v>5265.34592324803</v>
      </c>
      <c r="D437">
        <v>612.152330924627</v>
      </c>
      <c r="E437">
        <v>97.9386480602257</v>
      </c>
    </row>
    <row r="438" spans="1:5">
      <c r="A438">
        <v>436</v>
      </c>
      <c r="B438">
        <v>3942.66029795023</v>
      </c>
      <c r="C438">
        <v>5265.34592324803</v>
      </c>
      <c r="D438">
        <v>612.154401614705</v>
      </c>
      <c r="E438">
        <v>97.9407187503032</v>
      </c>
    </row>
    <row r="439" spans="1:5">
      <c r="A439">
        <v>437</v>
      </c>
      <c r="B439">
        <v>3942.66029795023</v>
      </c>
      <c r="C439">
        <v>5265.34592324803</v>
      </c>
      <c r="D439">
        <v>612.153610716148</v>
      </c>
      <c r="E439">
        <v>97.9399278517457</v>
      </c>
    </row>
    <row r="440" spans="1:5">
      <c r="A440">
        <v>438</v>
      </c>
      <c r="B440">
        <v>3942.66029795023</v>
      </c>
      <c r="C440">
        <v>5265.34592324803</v>
      </c>
      <c r="D440">
        <v>612.156563593301</v>
      </c>
      <c r="E440">
        <v>97.9428807288986</v>
      </c>
    </row>
    <row r="441" spans="1:5">
      <c r="A441">
        <v>439</v>
      </c>
      <c r="B441">
        <v>3942.66029795023</v>
      </c>
      <c r="C441">
        <v>5265.34592324803</v>
      </c>
      <c r="D441">
        <v>612.153155620425</v>
      </c>
      <c r="E441">
        <v>97.9394727560244</v>
      </c>
    </row>
    <row r="442" spans="1:5">
      <c r="A442">
        <v>440</v>
      </c>
      <c r="B442">
        <v>3942.66029795023</v>
      </c>
      <c r="C442">
        <v>5265.34592324803</v>
      </c>
      <c r="D442">
        <v>612.153815696214</v>
      </c>
      <c r="E442">
        <v>97.9401328318128</v>
      </c>
    </row>
    <row r="443" spans="1:5">
      <c r="A443">
        <v>441</v>
      </c>
      <c r="B443">
        <v>3942.66029795023</v>
      </c>
      <c r="C443">
        <v>5265.34592324803</v>
      </c>
      <c r="D443">
        <v>612.15588136186</v>
      </c>
      <c r="E443">
        <v>97.9421984974567</v>
      </c>
    </row>
    <row r="444" spans="1:5">
      <c r="A444">
        <v>442</v>
      </c>
      <c r="B444">
        <v>3942.66029795023</v>
      </c>
      <c r="C444">
        <v>5265.34592324803</v>
      </c>
      <c r="D444">
        <v>612.155532575633</v>
      </c>
      <c r="E444">
        <v>97.9418497112314</v>
      </c>
    </row>
    <row r="445" spans="1:5">
      <c r="A445">
        <v>443</v>
      </c>
      <c r="B445">
        <v>3942.66029795023</v>
      </c>
      <c r="C445">
        <v>5265.34592324803</v>
      </c>
      <c r="D445">
        <v>612.150613614972</v>
      </c>
      <c r="E445">
        <v>97.9369307505698</v>
      </c>
    </row>
    <row r="446" spans="1:5">
      <c r="A446">
        <v>444</v>
      </c>
      <c r="B446">
        <v>3942.66029795023</v>
      </c>
      <c r="C446">
        <v>5265.34592324803</v>
      </c>
      <c r="D446">
        <v>612.155727003043</v>
      </c>
      <c r="E446">
        <v>97.942044138641</v>
      </c>
    </row>
    <row r="447" spans="1:5">
      <c r="A447">
        <v>445</v>
      </c>
      <c r="B447">
        <v>3942.66029795023</v>
      </c>
      <c r="C447">
        <v>5265.34592324803</v>
      </c>
      <c r="D447">
        <v>612.152485419432</v>
      </c>
      <c r="E447">
        <v>97.9388025550294</v>
      </c>
    </row>
    <row r="448" spans="1:5">
      <c r="A448">
        <v>446</v>
      </c>
      <c r="B448">
        <v>3942.66029795023</v>
      </c>
      <c r="C448">
        <v>5265.34592324803</v>
      </c>
      <c r="D448">
        <v>612.152555042576</v>
      </c>
      <c r="E448">
        <v>97.9388721781725</v>
      </c>
    </row>
    <row r="449" spans="1:5">
      <c r="A449">
        <v>447</v>
      </c>
      <c r="B449">
        <v>3942.66029795023</v>
      </c>
      <c r="C449">
        <v>5265.34592324803</v>
      </c>
      <c r="D449">
        <v>612.155200504027</v>
      </c>
      <c r="E449">
        <v>97.9415176396262</v>
      </c>
    </row>
    <row r="450" spans="1:5">
      <c r="A450">
        <v>448</v>
      </c>
      <c r="B450">
        <v>3942.66029795023</v>
      </c>
      <c r="C450">
        <v>5265.34592324803</v>
      </c>
      <c r="D450">
        <v>612.154097323361</v>
      </c>
      <c r="E450">
        <v>97.9404144589585</v>
      </c>
    </row>
    <row r="451" spans="1:5">
      <c r="A451">
        <v>449</v>
      </c>
      <c r="B451">
        <v>3942.66029795023</v>
      </c>
      <c r="C451">
        <v>5265.34592324803</v>
      </c>
      <c r="D451">
        <v>612.147977615183</v>
      </c>
      <c r="E451">
        <v>97.9342947507807</v>
      </c>
    </row>
    <row r="452" spans="1:5">
      <c r="A452">
        <v>450</v>
      </c>
      <c r="B452">
        <v>3942.66029795023</v>
      </c>
      <c r="C452">
        <v>5265.34592324803</v>
      </c>
      <c r="D452">
        <v>612.151935923529</v>
      </c>
      <c r="E452">
        <v>97.9382530591276</v>
      </c>
    </row>
    <row r="453" spans="1:5">
      <c r="A453">
        <v>451</v>
      </c>
      <c r="B453">
        <v>3942.66029795023</v>
      </c>
      <c r="C453">
        <v>5265.34592324803</v>
      </c>
      <c r="D453">
        <v>612.151385092316</v>
      </c>
      <c r="E453">
        <v>97.9377022279157</v>
      </c>
    </row>
    <row r="454" spans="1:5">
      <c r="A454">
        <v>452</v>
      </c>
      <c r="B454">
        <v>3942.66029795023</v>
      </c>
      <c r="C454">
        <v>5265.34592324803</v>
      </c>
      <c r="D454">
        <v>612.14929112717</v>
      </c>
      <c r="E454">
        <v>97.9356082627667</v>
      </c>
    </row>
    <row r="455" spans="1:5">
      <c r="A455">
        <v>453</v>
      </c>
      <c r="B455">
        <v>3942.66029795023</v>
      </c>
      <c r="C455">
        <v>5265.34592324803</v>
      </c>
      <c r="D455">
        <v>612.149780882157</v>
      </c>
      <c r="E455">
        <v>97.9360980177537</v>
      </c>
    </row>
    <row r="456" spans="1:5">
      <c r="A456">
        <v>454</v>
      </c>
      <c r="B456">
        <v>3942.66029795023</v>
      </c>
      <c r="C456">
        <v>5265.34592324803</v>
      </c>
      <c r="D456">
        <v>612.148163112601</v>
      </c>
      <c r="E456">
        <v>97.9344802481992</v>
      </c>
    </row>
    <row r="457" spans="1:5">
      <c r="A457">
        <v>455</v>
      </c>
      <c r="B457">
        <v>3942.66029795023</v>
      </c>
      <c r="C457">
        <v>5265.34592324803</v>
      </c>
      <c r="D457">
        <v>612.148507909958</v>
      </c>
      <c r="E457">
        <v>97.9348250455554</v>
      </c>
    </row>
    <row r="458" spans="1:5">
      <c r="A458">
        <v>456</v>
      </c>
      <c r="B458">
        <v>3942.66029795023</v>
      </c>
      <c r="C458">
        <v>5265.34592324803</v>
      </c>
      <c r="D458">
        <v>612.147440066545</v>
      </c>
      <c r="E458">
        <v>97.9337572021433</v>
      </c>
    </row>
    <row r="459" spans="1:5">
      <c r="A459">
        <v>457</v>
      </c>
      <c r="B459">
        <v>3942.66029795023</v>
      </c>
      <c r="C459">
        <v>5265.34592324803</v>
      </c>
      <c r="D459">
        <v>612.147166723677</v>
      </c>
      <c r="E459">
        <v>97.933483859274</v>
      </c>
    </row>
    <row r="460" spans="1:5">
      <c r="A460">
        <v>458</v>
      </c>
      <c r="B460">
        <v>3942.66029795023</v>
      </c>
      <c r="C460">
        <v>5265.34592324803</v>
      </c>
      <c r="D460">
        <v>612.146010826251</v>
      </c>
      <c r="E460">
        <v>97.932327961848</v>
      </c>
    </row>
    <row r="461" spans="1:5">
      <c r="A461">
        <v>459</v>
      </c>
      <c r="B461">
        <v>3942.66029795023</v>
      </c>
      <c r="C461">
        <v>5265.34592324803</v>
      </c>
      <c r="D461">
        <v>612.145180369097</v>
      </c>
      <c r="E461">
        <v>97.9314975046953</v>
      </c>
    </row>
    <row r="462" spans="1:5">
      <c r="A462">
        <v>460</v>
      </c>
      <c r="B462">
        <v>3942.66029795023</v>
      </c>
      <c r="C462">
        <v>5265.34592324803</v>
      </c>
      <c r="D462">
        <v>612.14226334415</v>
      </c>
      <c r="E462">
        <v>97.9285804797492</v>
      </c>
    </row>
    <row r="463" spans="1:5">
      <c r="A463">
        <v>461</v>
      </c>
      <c r="B463">
        <v>3942.66029795023</v>
      </c>
      <c r="C463">
        <v>5265.34592324803</v>
      </c>
      <c r="D463">
        <v>612.145078072498</v>
      </c>
      <c r="E463">
        <v>97.9313952080975</v>
      </c>
    </row>
    <row r="464" spans="1:5">
      <c r="A464">
        <v>462</v>
      </c>
      <c r="B464">
        <v>3942.66029795023</v>
      </c>
      <c r="C464">
        <v>5265.34592324803</v>
      </c>
      <c r="D464">
        <v>612.142910252396</v>
      </c>
      <c r="E464">
        <v>97.9292273879947</v>
      </c>
    </row>
    <row r="465" spans="1:5">
      <c r="A465">
        <v>463</v>
      </c>
      <c r="B465">
        <v>3942.66029795023</v>
      </c>
      <c r="C465">
        <v>5265.34592324803</v>
      </c>
      <c r="D465">
        <v>612.145846612428</v>
      </c>
      <c r="E465">
        <v>97.9321637480267</v>
      </c>
    </row>
    <row r="466" spans="1:5">
      <c r="A466">
        <v>464</v>
      </c>
      <c r="B466">
        <v>3942.66029795023</v>
      </c>
      <c r="C466">
        <v>5265.34592324803</v>
      </c>
      <c r="D466">
        <v>612.14607338078</v>
      </c>
      <c r="E466">
        <v>97.9323905163795</v>
      </c>
    </row>
    <row r="467" spans="1:5">
      <c r="A467">
        <v>465</v>
      </c>
      <c r="B467">
        <v>3942.66029795023</v>
      </c>
      <c r="C467">
        <v>5265.34592324803</v>
      </c>
      <c r="D467">
        <v>612.144441974469</v>
      </c>
      <c r="E467">
        <v>97.930759110067</v>
      </c>
    </row>
    <row r="468" spans="1:5">
      <c r="A468">
        <v>466</v>
      </c>
      <c r="B468">
        <v>3942.66029795023</v>
      </c>
      <c r="C468">
        <v>5265.34592324803</v>
      </c>
      <c r="D468">
        <v>612.147314509105</v>
      </c>
      <c r="E468">
        <v>97.9336316447034</v>
      </c>
    </row>
    <row r="469" spans="1:5">
      <c r="A469">
        <v>467</v>
      </c>
      <c r="B469">
        <v>3942.66029795023</v>
      </c>
      <c r="C469">
        <v>5265.34592324803</v>
      </c>
      <c r="D469">
        <v>612.147223909858</v>
      </c>
      <c r="E469">
        <v>97.9335410454555</v>
      </c>
    </row>
    <row r="470" spans="1:5">
      <c r="A470">
        <v>468</v>
      </c>
      <c r="B470">
        <v>3942.66029795023</v>
      </c>
      <c r="C470">
        <v>5265.34592324803</v>
      </c>
      <c r="D470">
        <v>612.147772919493</v>
      </c>
      <c r="E470">
        <v>97.9340900550915</v>
      </c>
    </row>
    <row r="471" spans="1:5">
      <c r="A471">
        <v>469</v>
      </c>
      <c r="B471">
        <v>3942.66029795023</v>
      </c>
      <c r="C471">
        <v>5265.34592324803</v>
      </c>
      <c r="D471">
        <v>612.149821808686</v>
      </c>
      <c r="E471">
        <v>97.9361389442841</v>
      </c>
    </row>
    <row r="472" spans="1:5">
      <c r="A472">
        <v>470</v>
      </c>
      <c r="B472">
        <v>3942.66029795023</v>
      </c>
      <c r="C472">
        <v>5265.34592324803</v>
      </c>
      <c r="D472">
        <v>612.146868808031</v>
      </c>
      <c r="E472">
        <v>97.933185943628</v>
      </c>
    </row>
    <row r="473" spans="1:5">
      <c r="A473">
        <v>471</v>
      </c>
      <c r="B473">
        <v>3942.66029795023</v>
      </c>
      <c r="C473">
        <v>5265.34592324803</v>
      </c>
      <c r="D473">
        <v>612.147153201518</v>
      </c>
      <c r="E473">
        <v>97.9334703371155</v>
      </c>
    </row>
    <row r="474" spans="1:5">
      <c r="A474">
        <v>472</v>
      </c>
      <c r="B474">
        <v>3942.66029795023</v>
      </c>
      <c r="C474">
        <v>5265.34592324803</v>
      </c>
      <c r="D474">
        <v>612.147747396025</v>
      </c>
      <c r="E474">
        <v>97.934064531622</v>
      </c>
    </row>
    <row r="475" spans="1:5">
      <c r="A475">
        <v>473</v>
      </c>
      <c r="B475">
        <v>3942.66029795023</v>
      </c>
      <c r="C475">
        <v>5265.34592324803</v>
      </c>
      <c r="D475">
        <v>612.147865897041</v>
      </c>
      <c r="E475">
        <v>97.934183032639</v>
      </c>
    </row>
    <row r="476" spans="1:5">
      <c r="A476">
        <v>474</v>
      </c>
      <c r="B476">
        <v>3942.66029795023</v>
      </c>
      <c r="C476">
        <v>5265.34592324803</v>
      </c>
      <c r="D476">
        <v>612.146667785508</v>
      </c>
      <c r="E476">
        <v>97.9329849211067</v>
      </c>
    </row>
    <row r="477" spans="1:5">
      <c r="A477">
        <v>475</v>
      </c>
      <c r="B477">
        <v>3942.66029795023</v>
      </c>
      <c r="C477">
        <v>5265.34592324803</v>
      </c>
      <c r="D477">
        <v>612.146659570252</v>
      </c>
      <c r="E477">
        <v>97.9329767058484</v>
      </c>
    </row>
    <row r="478" spans="1:5">
      <c r="A478">
        <v>476</v>
      </c>
      <c r="B478">
        <v>3942.66029795023</v>
      </c>
      <c r="C478">
        <v>5265.34592324803</v>
      </c>
      <c r="D478">
        <v>612.145750147821</v>
      </c>
      <c r="E478">
        <v>97.9320672834174</v>
      </c>
    </row>
    <row r="479" spans="1:5">
      <c r="A479">
        <v>477</v>
      </c>
      <c r="B479">
        <v>3942.66029795023</v>
      </c>
      <c r="C479">
        <v>5265.34592324803</v>
      </c>
      <c r="D479">
        <v>612.147085506992</v>
      </c>
      <c r="E479">
        <v>97.9334026425896</v>
      </c>
    </row>
    <row r="480" spans="1:5">
      <c r="A480">
        <v>478</v>
      </c>
      <c r="B480">
        <v>3942.66029795023</v>
      </c>
      <c r="C480">
        <v>5265.34592324803</v>
      </c>
      <c r="D480">
        <v>612.146334110673</v>
      </c>
      <c r="E480">
        <v>97.9326512462717</v>
      </c>
    </row>
    <row r="481" spans="1:5">
      <c r="A481">
        <v>479</v>
      </c>
      <c r="B481">
        <v>3942.66029795023</v>
      </c>
      <c r="C481">
        <v>5265.34592324803</v>
      </c>
      <c r="D481">
        <v>612.150107406782</v>
      </c>
      <c r="E481">
        <v>97.9364245423792</v>
      </c>
    </row>
    <row r="482" spans="1:5">
      <c r="A482">
        <v>480</v>
      </c>
      <c r="B482">
        <v>3942.66029795023</v>
      </c>
      <c r="C482">
        <v>5265.34592324803</v>
      </c>
      <c r="D482">
        <v>612.146369366936</v>
      </c>
      <c r="E482">
        <v>97.9326865025341</v>
      </c>
    </row>
    <row r="483" spans="1:5">
      <c r="A483">
        <v>481</v>
      </c>
      <c r="B483">
        <v>3942.66029795023</v>
      </c>
      <c r="C483">
        <v>5265.34592324803</v>
      </c>
      <c r="D483">
        <v>612.149465530986</v>
      </c>
      <c r="E483">
        <v>97.9357826665831</v>
      </c>
    </row>
    <row r="484" spans="1:5">
      <c r="A484">
        <v>482</v>
      </c>
      <c r="B484">
        <v>3942.66029795023</v>
      </c>
      <c r="C484">
        <v>5265.34592324803</v>
      </c>
      <c r="D484">
        <v>612.147929510092</v>
      </c>
      <c r="E484">
        <v>97.9342466456895</v>
      </c>
    </row>
    <row r="485" spans="1:5">
      <c r="A485">
        <v>483</v>
      </c>
      <c r="B485">
        <v>3942.66029795023</v>
      </c>
      <c r="C485">
        <v>5265.34592324803</v>
      </c>
      <c r="D485">
        <v>612.148567941934</v>
      </c>
      <c r="E485">
        <v>97.9348850775314</v>
      </c>
    </row>
    <row r="486" spans="1:5">
      <c r="A486">
        <v>484</v>
      </c>
      <c r="B486">
        <v>3942.66029795023</v>
      </c>
      <c r="C486">
        <v>5265.34592324803</v>
      </c>
      <c r="D486">
        <v>612.145953192701</v>
      </c>
      <c r="E486">
        <v>97.9322703283002</v>
      </c>
    </row>
    <row r="487" spans="1:5">
      <c r="A487">
        <v>485</v>
      </c>
      <c r="B487">
        <v>3942.66029795023</v>
      </c>
      <c r="C487">
        <v>5265.34592324803</v>
      </c>
      <c r="D487">
        <v>612.146473782495</v>
      </c>
      <c r="E487">
        <v>97.9327909180918</v>
      </c>
    </row>
    <row r="488" spans="1:5">
      <c r="A488">
        <v>486</v>
      </c>
      <c r="B488">
        <v>3942.66029795023</v>
      </c>
      <c r="C488">
        <v>5265.34592324803</v>
      </c>
      <c r="D488">
        <v>612.146075782719</v>
      </c>
      <c r="E488">
        <v>97.9323929183174</v>
      </c>
    </row>
    <row r="489" spans="1:5">
      <c r="A489">
        <v>487</v>
      </c>
      <c r="B489">
        <v>3942.66029795023</v>
      </c>
      <c r="C489">
        <v>5265.34592324803</v>
      </c>
      <c r="D489">
        <v>612.145512399289</v>
      </c>
      <c r="E489">
        <v>97.9318295348863</v>
      </c>
    </row>
    <row r="490" spans="1:5">
      <c r="A490">
        <v>488</v>
      </c>
      <c r="B490">
        <v>3942.66029795023</v>
      </c>
      <c r="C490">
        <v>5265.34592324803</v>
      </c>
      <c r="D490">
        <v>612.146718128062</v>
      </c>
      <c r="E490">
        <v>97.9330352636626</v>
      </c>
    </row>
    <row r="491" spans="1:5">
      <c r="A491">
        <v>489</v>
      </c>
      <c r="B491">
        <v>3942.66029795023</v>
      </c>
      <c r="C491">
        <v>5265.34592324803</v>
      </c>
      <c r="D491">
        <v>612.147075500839</v>
      </c>
      <c r="E491">
        <v>97.9333926364355</v>
      </c>
    </row>
    <row r="492" spans="1:5">
      <c r="A492">
        <v>490</v>
      </c>
      <c r="B492">
        <v>3942.66029795023</v>
      </c>
      <c r="C492">
        <v>5265.34592324803</v>
      </c>
      <c r="D492">
        <v>612.146234973306</v>
      </c>
      <c r="E492">
        <v>97.9325521089054</v>
      </c>
    </row>
    <row r="493" spans="1:5">
      <c r="A493">
        <v>491</v>
      </c>
      <c r="B493">
        <v>3942.66029795023</v>
      </c>
      <c r="C493">
        <v>5265.34592324803</v>
      </c>
      <c r="D493">
        <v>612.14659421979</v>
      </c>
      <c r="E493">
        <v>97.9329113553877</v>
      </c>
    </row>
    <row r="494" spans="1:5">
      <c r="A494">
        <v>492</v>
      </c>
      <c r="B494">
        <v>3942.66029795023</v>
      </c>
      <c r="C494">
        <v>5265.34592324803</v>
      </c>
      <c r="D494">
        <v>612.147078093341</v>
      </c>
      <c r="E494">
        <v>97.9333952289399</v>
      </c>
    </row>
    <row r="495" spans="1:5">
      <c r="A495">
        <v>493</v>
      </c>
      <c r="B495">
        <v>3942.66029795023</v>
      </c>
      <c r="C495">
        <v>5265.34592324803</v>
      </c>
      <c r="D495">
        <v>612.145964678882</v>
      </c>
      <c r="E495">
        <v>97.9322818144804</v>
      </c>
    </row>
    <row r="496" spans="1:5">
      <c r="A496">
        <v>494</v>
      </c>
      <c r="B496">
        <v>3942.66029795023</v>
      </c>
      <c r="C496">
        <v>5265.34592324803</v>
      </c>
      <c r="D496">
        <v>612.147185230283</v>
      </c>
      <c r="E496">
        <v>97.933502365881</v>
      </c>
    </row>
    <row r="497" spans="1:5">
      <c r="A497">
        <v>495</v>
      </c>
      <c r="B497">
        <v>3942.66029795023</v>
      </c>
      <c r="C497">
        <v>5265.34592324803</v>
      </c>
      <c r="D497">
        <v>612.147051374779</v>
      </c>
      <c r="E497">
        <v>97.9333685103774</v>
      </c>
    </row>
    <row r="498" spans="1:5">
      <c r="A498">
        <v>496</v>
      </c>
      <c r="B498">
        <v>3942.66029795023</v>
      </c>
      <c r="C498">
        <v>5265.34592324803</v>
      </c>
      <c r="D498">
        <v>612.146667754525</v>
      </c>
      <c r="E498">
        <v>97.9329848901231</v>
      </c>
    </row>
    <row r="499" spans="1:5">
      <c r="A499">
        <v>497</v>
      </c>
      <c r="B499">
        <v>3942.66029795023</v>
      </c>
      <c r="C499">
        <v>5265.34592324803</v>
      </c>
      <c r="D499">
        <v>612.146871342357</v>
      </c>
      <c r="E499">
        <v>97.9331884779546</v>
      </c>
    </row>
    <row r="500" spans="1:5">
      <c r="A500">
        <v>498</v>
      </c>
      <c r="B500">
        <v>3942.66029795023</v>
      </c>
      <c r="C500">
        <v>5265.34592324803</v>
      </c>
      <c r="D500">
        <v>612.146051919949</v>
      </c>
      <c r="E500">
        <v>97.9323690555467</v>
      </c>
    </row>
    <row r="501" spans="1:5">
      <c r="A501">
        <v>499</v>
      </c>
      <c r="B501">
        <v>3942.66029795023</v>
      </c>
      <c r="C501">
        <v>5265.34592324803</v>
      </c>
      <c r="D501">
        <v>612.1460805751</v>
      </c>
      <c r="E501">
        <v>97.9323977106973</v>
      </c>
    </row>
    <row r="502" spans="1:5">
      <c r="A502">
        <v>500</v>
      </c>
      <c r="B502">
        <v>3942.66029795023</v>
      </c>
      <c r="C502">
        <v>5265.34592324803</v>
      </c>
      <c r="D502">
        <v>612.147293557223</v>
      </c>
      <c r="E502">
        <v>97.9336106928216</v>
      </c>
    </row>
    <row r="503" spans="1:5">
      <c r="A503">
        <v>501</v>
      </c>
      <c r="B503">
        <v>3942.66029795023</v>
      </c>
      <c r="C503">
        <v>5265.34592324803</v>
      </c>
      <c r="D503">
        <v>612.146789550815</v>
      </c>
      <c r="E503">
        <v>97.9331066864119</v>
      </c>
    </row>
    <row r="504" spans="1:5">
      <c r="A504">
        <v>502</v>
      </c>
      <c r="B504">
        <v>3942.66029795023</v>
      </c>
      <c r="C504">
        <v>5265.34592324803</v>
      </c>
      <c r="D504">
        <v>612.146565750603</v>
      </c>
      <c r="E504">
        <v>97.9328828862011</v>
      </c>
    </row>
    <row r="505" spans="1:5">
      <c r="A505">
        <v>503</v>
      </c>
      <c r="B505">
        <v>3942.66029795023</v>
      </c>
      <c r="C505">
        <v>5265.34592324803</v>
      </c>
      <c r="D505">
        <v>612.146843571886</v>
      </c>
      <c r="E505">
        <v>97.933160707484</v>
      </c>
    </row>
    <row r="506" spans="1:5">
      <c r="A506">
        <v>504</v>
      </c>
      <c r="B506">
        <v>3942.66029795023</v>
      </c>
      <c r="C506">
        <v>5265.34592324803</v>
      </c>
      <c r="D506">
        <v>612.14679014458</v>
      </c>
      <c r="E506">
        <v>97.9331072801789</v>
      </c>
    </row>
    <row r="507" spans="1:5">
      <c r="A507">
        <v>505</v>
      </c>
      <c r="B507">
        <v>3942.66029795023</v>
      </c>
      <c r="C507">
        <v>5265.34592324803</v>
      </c>
      <c r="D507">
        <v>612.146504706788</v>
      </c>
      <c r="E507">
        <v>97.9328218423855</v>
      </c>
    </row>
    <row r="508" spans="1:5">
      <c r="A508">
        <v>506</v>
      </c>
      <c r="B508">
        <v>3942.66029795023</v>
      </c>
      <c r="C508">
        <v>5265.34592324803</v>
      </c>
      <c r="D508">
        <v>612.147345839079</v>
      </c>
      <c r="E508">
        <v>97.9336629746785</v>
      </c>
    </row>
    <row r="509" spans="1:5">
      <c r="A509">
        <v>507</v>
      </c>
      <c r="B509">
        <v>3942.66029795023</v>
      </c>
      <c r="C509">
        <v>5265.34592324803</v>
      </c>
      <c r="D509">
        <v>612.146307060325</v>
      </c>
      <c r="E509">
        <v>97.9326241959228</v>
      </c>
    </row>
    <row r="510" spans="1:5">
      <c r="A510">
        <v>508</v>
      </c>
      <c r="B510">
        <v>3942.66029795023</v>
      </c>
      <c r="C510">
        <v>5265.34592324803</v>
      </c>
      <c r="D510">
        <v>612.147553050506</v>
      </c>
      <c r="E510">
        <v>97.9338701861051</v>
      </c>
    </row>
    <row r="511" spans="1:5">
      <c r="A511">
        <v>509</v>
      </c>
      <c r="B511">
        <v>3942.66029795023</v>
      </c>
      <c r="C511">
        <v>5265.34592324803</v>
      </c>
      <c r="D511">
        <v>612.146057057114</v>
      </c>
      <c r="E511">
        <v>97.9323741927123</v>
      </c>
    </row>
    <row r="512" spans="1:5">
      <c r="A512">
        <v>510</v>
      </c>
      <c r="B512">
        <v>3942.66029795023</v>
      </c>
      <c r="C512">
        <v>5265.34592324803</v>
      </c>
      <c r="D512">
        <v>612.146699619072</v>
      </c>
      <c r="E512">
        <v>97.9330167546712</v>
      </c>
    </row>
    <row r="513" spans="1:5">
      <c r="A513">
        <v>511</v>
      </c>
      <c r="B513">
        <v>3942.66029795023</v>
      </c>
      <c r="C513">
        <v>5265.34592324803</v>
      </c>
      <c r="D513">
        <v>612.147134205979</v>
      </c>
      <c r="E513">
        <v>97.9334513415779</v>
      </c>
    </row>
    <row r="514" spans="1:5">
      <c r="A514">
        <v>512</v>
      </c>
      <c r="B514">
        <v>3942.66029795023</v>
      </c>
      <c r="C514">
        <v>5265.34592324803</v>
      </c>
      <c r="D514">
        <v>612.145216075357</v>
      </c>
      <c r="E514">
        <v>97.9315332109544</v>
      </c>
    </row>
    <row r="515" spans="1:5">
      <c r="A515">
        <v>513</v>
      </c>
      <c r="B515">
        <v>3942.66029795023</v>
      </c>
      <c r="C515">
        <v>5265.34592324803</v>
      </c>
      <c r="D515">
        <v>612.146947697718</v>
      </c>
      <c r="E515">
        <v>97.9332648333141</v>
      </c>
    </row>
    <row r="516" spans="1:5">
      <c r="A516">
        <v>514</v>
      </c>
      <c r="B516">
        <v>3942.66029795023</v>
      </c>
      <c r="C516">
        <v>5265.34592324803</v>
      </c>
      <c r="D516">
        <v>612.145908793537</v>
      </c>
      <c r="E516">
        <v>97.9322259291347</v>
      </c>
    </row>
    <row r="517" spans="1:5">
      <c r="A517">
        <v>515</v>
      </c>
      <c r="B517">
        <v>3942.66029795023</v>
      </c>
      <c r="C517">
        <v>5265.34592324803</v>
      </c>
      <c r="D517">
        <v>612.146320696072</v>
      </c>
      <c r="E517">
        <v>97.9326378316697</v>
      </c>
    </row>
    <row r="518" spans="1:5">
      <c r="A518">
        <v>516</v>
      </c>
      <c r="B518">
        <v>3942.66029795023</v>
      </c>
      <c r="C518">
        <v>5265.34592324803</v>
      </c>
      <c r="D518">
        <v>612.146487282138</v>
      </c>
      <c r="E518">
        <v>97.9328044177346</v>
      </c>
    </row>
    <row r="519" spans="1:5">
      <c r="A519">
        <v>517</v>
      </c>
      <c r="B519">
        <v>3942.66029795023</v>
      </c>
      <c r="C519">
        <v>5265.34592324803</v>
      </c>
      <c r="D519">
        <v>612.146556389712</v>
      </c>
      <c r="E519">
        <v>97.9328735253099</v>
      </c>
    </row>
    <row r="520" spans="1:5">
      <c r="A520">
        <v>518</v>
      </c>
      <c r="B520">
        <v>3942.66029795023</v>
      </c>
      <c r="C520">
        <v>5265.34592324803</v>
      </c>
      <c r="D520">
        <v>612.14676079502</v>
      </c>
      <c r="E520">
        <v>97.9330779306197</v>
      </c>
    </row>
    <row r="521" spans="1:5">
      <c r="A521">
        <v>519</v>
      </c>
      <c r="B521">
        <v>3942.66029795023</v>
      </c>
      <c r="C521">
        <v>5265.34592324803</v>
      </c>
      <c r="D521">
        <v>612.14658411964</v>
      </c>
      <c r="E521">
        <v>97.9329012552374</v>
      </c>
    </row>
    <row r="522" spans="1:5">
      <c r="A522">
        <v>520</v>
      </c>
      <c r="B522">
        <v>3942.66029795023</v>
      </c>
      <c r="C522">
        <v>5265.34592324803</v>
      </c>
      <c r="D522">
        <v>612.146481728531</v>
      </c>
      <c r="E522">
        <v>97.9327988641293</v>
      </c>
    </row>
    <row r="523" spans="1:5">
      <c r="A523">
        <v>521</v>
      </c>
      <c r="B523">
        <v>3942.66029795023</v>
      </c>
      <c r="C523">
        <v>5265.34592324803</v>
      </c>
      <c r="D523">
        <v>612.146769473473</v>
      </c>
      <c r="E523">
        <v>97.9330866090718</v>
      </c>
    </row>
    <row r="524" spans="1:5">
      <c r="A524">
        <v>522</v>
      </c>
      <c r="B524">
        <v>3942.66029795023</v>
      </c>
      <c r="C524">
        <v>5265.34592324803</v>
      </c>
      <c r="D524">
        <v>612.146249776964</v>
      </c>
      <c r="E524">
        <v>97.9325669125621</v>
      </c>
    </row>
    <row r="525" spans="1:5">
      <c r="A525">
        <v>523</v>
      </c>
      <c r="B525">
        <v>3942.66029795023</v>
      </c>
      <c r="C525">
        <v>5265.34592324803</v>
      </c>
      <c r="D525">
        <v>612.146315681148</v>
      </c>
      <c r="E525">
        <v>97.9326328167447</v>
      </c>
    </row>
    <row r="526" spans="1:5">
      <c r="A526">
        <v>524</v>
      </c>
      <c r="B526">
        <v>3942.66029795023</v>
      </c>
      <c r="C526">
        <v>5265.34592324803</v>
      </c>
      <c r="D526">
        <v>612.146792954643</v>
      </c>
      <c r="E526">
        <v>97.9331100902408</v>
      </c>
    </row>
    <row r="527" spans="1:5">
      <c r="A527">
        <v>525</v>
      </c>
      <c r="B527">
        <v>3942.66029795023</v>
      </c>
      <c r="C527">
        <v>5265.34592324803</v>
      </c>
      <c r="D527">
        <v>612.147069411963</v>
      </c>
      <c r="E527">
        <v>97.9333865475608</v>
      </c>
    </row>
    <row r="528" spans="1:5">
      <c r="A528">
        <v>526</v>
      </c>
      <c r="B528">
        <v>3942.66029795023</v>
      </c>
      <c r="C528">
        <v>5265.34592324803</v>
      </c>
      <c r="D528">
        <v>612.147274116987</v>
      </c>
      <c r="E528">
        <v>97.933591252584</v>
      </c>
    </row>
    <row r="529" spans="1:5">
      <c r="A529">
        <v>527</v>
      </c>
      <c r="B529">
        <v>3942.66029795023</v>
      </c>
      <c r="C529">
        <v>5265.34592324803</v>
      </c>
      <c r="D529">
        <v>612.147314344139</v>
      </c>
      <c r="E529">
        <v>97.9336314797374</v>
      </c>
    </row>
    <row r="530" spans="1:5">
      <c r="A530">
        <v>528</v>
      </c>
      <c r="B530">
        <v>3942.66029795023</v>
      </c>
      <c r="C530">
        <v>5265.34592324803</v>
      </c>
      <c r="D530">
        <v>612.148009711556</v>
      </c>
      <c r="E530">
        <v>97.9343268471544</v>
      </c>
    </row>
    <row r="531" spans="1:5">
      <c r="A531">
        <v>529</v>
      </c>
      <c r="B531">
        <v>3942.66029795023</v>
      </c>
      <c r="C531">
        <v>5265.34592324803</v>
      </c>
      <c r="D531">
        <v>612.147051639943</v>
      </c>
      <c r="E531">
        <v>97.9333687755395</v>
      </c>
    </row>
    <row r="532" spans="1:5">
      <c r="A532">
        <v>530</v>
      </c>
      <c r="B532">
        <v>3942.66029795023</v>
      </c>
      <c r="C532">
        <v>5265.34592324803</v>
      </c>
      <c r="D532">
        <v>612.146964365081</v>
      </c>
      <c r="E532">
        <v>97.9332815006805</v>
      </c>
    </row>
    <row r="533" spans="1:5">
      <c r="A533">
        <v>531</v>
      </c>
      <c r="B533">
        <v>3942.66029795023</v>
      </c>
      <c r="C533">
        <v>5265.34592324803</v>
      </c>
      <c r="D533">
        <v>612.147126503579</v>
      </c>
      <c r="E533">
        <v>97.9334436391767</v>
      </c>
    </row>
    <row r="534" spans="1:5">
      <c r="A534">
        <v>532</v>
      </c>
      <c r="B534">
        <v>3942.66029795023</v>
      </c>
      <c r="C534">
        <v>5265.34592324803</v>
      </c>
      <c r="D534">
        <v>612.147430937111</v>
      </c>
      <c r="E534">
        <v>97.9337480727102</v>
      </c>
    </row>
    <row r="535" spans="1:5">
      <c r="A535">
        <v>533</v>
      </c>
      <c r="B535">
        <v>3942.66029795023</v>
      </c>
      <c r="C535">
        <v>5265.34592324803</v>
      </c>
      <c r="D535">
        <v>612.147653738126</v>
      </c>
      <c r="E535">
        <v>97.9339708737233</v>
      </c>
    </row>
    <row r="536" spans="1:5">
      <c r="A536">
        <v>534</v>
      </c>
      <c r="B536">
        <v>3942.66029795023</v>
      </c>
      <c r="C536">
        <v>5265.34592324803</v>
      </c>
      <c r="D536">
        <v>612.147259952118</v>
      </c>
      <c r="E536">
        <v>97.9335770877163</v>
      </c>
    </row>
    <row r="537" spans="1:5">
      <c r="A537">
        <v>535</v>
      </c>
      <c r="B537">
        <v>3942.66029795023</v>
      </c>
      <c r="C537">
        <v>5265.34592324803</v>
      </c>
      <c r="D537">
        <v>612.147328649664</v>
      </c>
      <c r="E537">
        <v>97.9336457852626</v>
      </c>
    </row>
    <row r="538" spans="1:5">
      <c r="A538">
        <v>536</v>
      </c>
      <c r="B538">
        <v>3942.66029795023</v>
      </c>
      <c r="C538">
        <v>5265.34592324803</v>
      </c>
      <c r="D538">
        <v>612.147438594217</v>
      </c>
      <c r="E538">
        <v>97.9337557298158</v>
      </c>
    </row>
    <row r="539" spans="1:5">
      <c r="A539">
        <v>537</v>
      </c>
      <c r="B539">
        <v>3942.66029795023</v>
      </c>
      <c r="C539">
        <v>5265.34592324803</v>
      </c>
      <c r="D539">
        <v>612.147420346062</v>
      </c>
      <c r="E539">
        <v>97.9337374816598</v>
      </c>
    </row>
    <row r="540" spans="1:5">
      <c r="A540">
        <v>538</v>
      </c>
      <c r="B540">
        <v>3942.66029795023</v>
      </c>
      <c r="C540">
        <v>5265.34592324803</v>
      </c>
      <c r="D540">
        <v>612.147514903463</v>
      </c>
      <c r="E540">
        <v>97.9338320390611</v>
      </c>
    </row>
    <row r="541" spans="1:5">
      <c r="A541">
        <v>539</v>
      </c>
      <c r="B541">
        <v>3942.66029795023</v>
      </c>
      <c r="C541">
        <v>5265.34592324803</v>
      </c>
      <c r="D541">
        <v>612.147096018072</v>
      </c>
      <c r="E541">
        <v>97.9334131536716</v>
      </c>
    </row>
    <row r="542" spans="1:5">
      <c r="A542">
        <v>540</v>
      </c>
      <c r="B542">
        <v>3942.66029795023</v>
      </c>
      <c r="C542">
        <v>5265.34592324803</v>
      </c>
      <c r="D542">
        <v>612.147836586882</v>
      </c>
      <c r="E542">
        <v>97.93415372248</v>
      </c>
    </row>
    <row r="543" spans="1:5">
      <c r="A543">
        <v>541</v>
      </c>
      <c r="B543">
        <v>3942.66029795023</v>
      </c>
      <c r="C543">
        <v>5265.34592324803</v>
      </c>
      <c r="D543">
        <v>612.147619905526</v>
      </c>
      <c r="E543">
        <v>97.9339370411261</v>
      </c>
    </row>
    <row r="544" spans="1:5">
      <c r="A544">
        <v>542</v>
      </c>
      <c r="B544">
        <v>3942.66029795023</v>
      </c>
      <c r="C544">
        <v>5265.34592324803</v>
      </c>
      <c r="D544">
        <v>612.147318594391</v>
      </c>
      <c r="E544">
        <v>97.9336357299888</v>
      </c>
    </row>
    <row r="545" spans="1:5">
      <c r="A545">
        <v>543</v>
      </c>
      <c r="B545">
        <v>3942.66029795023</v>
      </c>
      <c r="C545">
        <v>5265.34592324803</v>
      </c>
      <c r="D545">
        <v>612.147287735185</v>
      </c>
      <c r="E545">
        <v>97.9336048707837</v>
      </c>
    </row>
    <row r="546" spans="1:5">
      <c r="A546">
        <v>544</v>
      </c>
      <c r="B546">
        <v>3942.66029795023</v>
      </c>
      <c r="C546">
        <v>5265.34592324803</v>
      </c>
      <c r="D546">
        <v>612.147383217273</v>
      </c>
      <c r="E546">
        <v>97.9337003528717</v>
      </c>
    </row>
    <row r="547" spans="1:5">
      <c r="A547">
        <v>545</v>
      </c>
      <c r="B547">
        <v>3942.66029795023</v>
      </c>
      <c r="C547">
        <v>5265.34592324803</v>
      </c>
      <c r="D547">
        <v>612.147789629169</v>
      </c>
      <c r="E547">
        <v>97.934106764767</v>
      </c>
    </row>
    <row r="548" spans="1:5">
      <c r="A548">
        <v>546</v>
      </c>
      <c r="B548">
        <v>3942.66029795023</v>
      </c>
      <c r="C548">
        <v>5265.34592324803</v>
      </c>
      <c r="D548">
        <v>612.147401920514</v>
      </c>
      <c r="E548">
        <v>97.9337190561117</v>
      </c>
    </row>
    <row r="549" spans="1:5">
      <c r="A549">
        <v>547</v>
      </c>
      <c r="B549">
        <v>3942.66029795023</v>
      </c>
      <c r="C549">
        <v>5265.34592324803</v>
      </c>
      <c r="D549">
        <v>612.147192779635</v>
      </c>
      <c r="E549">
        <v>97.9335099152327</v>
      </c>
    </row>
    <row r="550" spans="1:5">
      <c r="A550">
        <v>548</v>
      </c>
      <c r="B550">
        <v>3942.66029795023</v>
      </c>
      <c r="C550">
        <v>5265.34592324803</v>
      </c>
      <c r="D550">
        <v>612.147122048344</v>
      </c>
      <c r="E550">
        <v>97.9334391839425</v>
      </c>
    </row>
    <row r="551" spans="1:5">
      <c r="A551">
        <v>549</v>
      </c>
      <c r="B551">
        <v>3942.66029795023</v>
      </c>
      <c r="C551">
        <v>5265.34592324803</v>
      </c>
      <c r="D551">
        <v>612.147085467278</v>
      </c>
      <c r="E551">
        <v>97.9334026028753</v>
      </c>
    </row>
    <row r="552" spans="1:5">
      <c r="A552">
        <v>550</v>
      </c>
      <c r="B552">
        <v>3942.66029795023</v>
      </c>
      <c r="C552">
        <v>5265.34592324803</v>
      </c>
      <c r="D552">
        <v>612.147172579357</v>
      </c>
      <c r="E552">
        <v>97.9334897149559</v>
      </c>
    </row>
    <row r="553" spans="1:5">
      <c r="A553">
        <v>551</v>
      </c>
      <c r="B553">
        <v>3942.66029795023</v>
      </c>
      <c r="C553">
        <v>5265.34592324803</v>
      </c>
      <c r="D553">
        <v>612.147233440147</v>
      </c>
      <c r="E553">
        <v>97.9335505757451</v>
      </c>
    </row>
    <row r="554" spans="1:5">
      <c r="A554">
        <v>552</v>
      </c>
      <c r="B554">
        <v>3942.66029795023</v>
      </c>
      <c r="C554">
        <v>5265.34592324803</v>
      </c>
      <c r="D554">
        <v>612.147239090362</v>
      </c>
      <c r="E554">
        <v>97.9335562259602</v>
      </c>
    </row>
    <row r="555" spans="1:5">
      <c r="A555">
        <v>553</v>
      </c>
      <c r="B555">
        <v>3942.66029795023</v>
      </c>
      <c r="C555">
        <v>5265.34592324803</v>
      </c>
      <c r="D555">
        <v>612.147127067547</v>
      </c>
      <c r="E555">
        <v>97.9334442031437</v>
      </c>
    </row>
    <row r="556" spans="1:5">
      <c r="A556">
        <v>554</v>
      </c>
      <c r="B556">
        <v>3942.66029795023</v>
      </c>
      <c r="C556">
        <v>5265.34592324803</v>
      </c>
      <c r="D556">
        <v>612.147095718587</v>
      </c>
      <c r="E556">
        <v>97.9334128541855</v>
      </c>
    </row>
    <row r="557" spans="1:5">
      <c r="A557">
        <v>555</v>
      </c>
      <c r="B557">
        <v>3942.66029795023</v>
      </c>
      <c r="C557">
        <v>5265.34592324803</v>
      </c>
      <c r="D557">
        <v>612.147006067411</v>
      </c>
      <c r="E557">
        <v>97.9333232030088</v>
      </c>
    </row>
    <row r="558" spans="1:5">
      <c r="A558">
        <v>556</v>
      </c>
      <c r="B558">
        <v>3942.66029795023</v>
      </c>
      <c r="C558">
        <v>5265.34592324803</v>
      </c>
      <c r="D558">
        <v>612.146950298651</v>
      </c>
      <c r="E558">
        <v>97.9332674342492</v>
      </c>
    </row>
    <row r="559" spans="1:5">
      <c r="A559">
        <v>557</v>
      </c>
      <c r="B559">
        <v>3942.66029795023</v>
      </c>
      <c r="C559">
        <v>5265.34592324803</v>
      </c>
      <c r="D559">
        <v>612.146919409675</v>
      </c>
      <c r="E559">
        <v>97.9332365452724</v>
      </c>
    </row>
    <row r="560" spans="1:5">
      <c r="A560">
        <v>558</v>
      </c>
      <c r="B560">
        <v>3942.66029795023</v>
      </c>
      <c r="C560">
        <v>5265.34592324803</v>
      </c>
      <c r="D560">
        <v>612.147171859676</v>
      </c>
      <c r="E560">
        <v>97.9334889952743</v>
      </c>
    </row>
    <row r="561" spans="1:5">
      <c r="A561">
        <v>559</v>
      </c>
      <c r="B561">
        <v>3942.66029795023</v>
      </c>
      <c r="C561">
        <v>5265.34592324803</v>
      </c>
      <c r="D561">
        <v>612.147373166363</v>
      </c>
      <c r="E561">
        <v>97.9336903019612</v>
      </c>
    </row>
    <row r="562" spans="1:5">
      <c r="A562">
        <v>560</v>
      </c>
      <c r="B562">
        <v>3942.66029795023</v>
      </c>
      <c r="C562">
        <v>5265.34592324803</v>
      </c>
      <c r="D562">
        <v>612.147346180042</v>
      </c>
      <c r="E562">
        <v>97.9336633156406</v>
      </c>
    </row>
    <row r="563" spans="1:5">
      <c r="A563">
        <v>561</v>
      </c>
      <c r="B563">
        <v>3942.66029795023</v>
      </c>
      <c r="C563">
        <v>5265.34592324803</v>
      </c>
      <c r="D563">
        <v>612.147416250031</v>
      </c>
      <c r="E563">
        <v>97.9337333856281</v>
      </c>
    </row>
    <row r="564" spans="1:5">
      <c r="A564">
        <v>562</v>
      </c>
      <c r="B564">
        <v>3942.66029795023</v>
      </c>
      <c r="C564">
        <v>5265.34592324803</v>
      </c>
      <c r="D564">
        <v>612.147350531126</v>
      </c>
      <c r="E564">
        <v>97.9336676667242</v>
      </c>
    </row>
    <row r="565" spans="1:5">
      <c r="A565">
        <v>563</v>
      </c>
      <c r="B565">
        <v>3942.66029795023</v>
      </c>
      <c r="C565">
        <v>5265.34592324803</v>
      </c>
      <c r="D565">
        <v>612.147467813173</v>
      </c>
      <c r="E565">
        <v>97.9337849487716</v>
      </c>
    </row>
    <row r="566" spans="1:5">
      <c r="A566">
        <v>564</v>
      </c>
      <c r="B566">
        <v>3942.66029795023</v>
      </c>
      <c r="C566">
        <v>5265.34592324803</v>
      </c>
      <c r="D566">
        <v>612.147412269128</v>
      </c>
      <c r="E566">
        <v>97.9337294047252</v>
      </c>
    </row>
    <row r="567" spans="1:5">
      <c r="A567">
        <v>565</v>
      </c>
      <c r="B567">
        <v>3942.66029795023</v>
      </c>
      <c r="C567">
        <v>5265.34592324803</v>
      </c>
      <c r="D567">
        <v>612.147313675637</v>
      </c>
      <c r="E567">
        <v>97.9336308112356</v>
      </c>
    </row>
    <row r="568" spans="1:5">
      <c r="A568">
        <v>566</v>
      </c>
      <c r="B568">
        <v>3942.66029795023</v>
      </c>
      <c r="C568">
        <v>5265.34592324803</v>
      </c>
      <c r="D568">
        <v>612.14748379843</v>
      </c>
      <c r="E568">
        <v>97.9338009340279</v>
      </c>
    </row>
    <row r="569" spans="1:5">
      <c r="A569">
        <v>567</v>
      </c>
      <c r="B569">
        <v>3942.66029795023</v>
      </c>
      <c r="C569">
        <v>5265.34592324803</v>
      </c>
      <c r="D569">
        <v>612.147495278952</v>
      </c>
      <c r="E569">
        <v>97.9338124145493</v>
      </c>
    </row>
    <row r="570" spans="1:5">
      <c r="A570">
        <v>568</v>
      </c>
      <c r="B570">
        <v>3942.66029795023</v>
      </c>
      <c r="C570">
        <v>5265.34592324803</v>
      </c>
      <c r="D570">
        <v>612.147446578083</v>
      </c>
      <c r="E570">
        <v>97.9337637136803</v>
      </c>
    </row>
    <row r="571" spans="1:5">
      <c r="A571">
        <v>569</v>
      </c>
      <c r="B571">
        <v>3942.66029795023</v>
      </c>
      <c r="C571">
        <v>5265.34592324803</v>
      </c>
      <c r="D571">
        <v>612.147455111128</v>
      </c>
      <c r="E571">
        <v>97.933772246726</v>
      </c>
    </row>
    <row r="572" spans="1:5">
      <c r="A572">
        <v>570</v>
      </c>
      <c r="B572">
        <v>3942.66029795023</v>
      </c>
      <c r="C572">
        <v>5265.34592324803</v>
      </c>
      <c r="D572">
        <v>612.147454944038</v>
      </c>
      <c r="E572">
        <v>97.933772079636</v>
      </c>
    </row>
    <row r="573" spans="1:5">
      <c r="A573">
        <v>571</v>
      </c>
      <c r="B573">
        <v>3942.66029795023</v>
      </c>
      <c r="C573">
        <v>5265.34592324803</v>
      </c>
      <c r="D573">
        <v>612.147387325163</v>
      </c>
      <c r="E573">
        <v>97.9337044607615</v>
      </c>
    </row>
    <row r="574" spans="1:5">
      <c r="A574">
        <v>572</v>
      </c>
      <c r="B574">
        <v>3942.66029795023</v>
      </c>
      <c r="C574">
        <v>5265.34592324803</v>
      </c>
      <c r="D574">
        <v>612.147450800339</v>
      </c>
      <c r="E574">
        <v>97.9337679359381</v>
      </c>
    </row>
    <row r="575" spans="1:5">
      <c r="A575">
        <v>573</v>
      </c>
      <c r="B575">
        <v>3942.66029795023</v>
      </c>
      <c r="C575">
        <v>5265.34592324803</v>
      </c>
      <c r="D575">
        <v>612.147474481503</v>
      </c>
      <c r="E575">
        <v>97.9337916171011</v>
      </c>
    </row>
    <row r="576" spans="1:5">
      <c r="A576">
        <v>574</v>
      </c>
      <c r="B576">
        <v>3942.66029795023</v>
      </c>
      <c r="C576">
        <v>5265.34592324803</v>
      </c>
      <c r="D576">
        <v>612.147609699589</v>
      </c>
      <c r="E576">
        <v>97.9339268351866</v>
      </c>
    </row>
    <row r="577" spans="1:5">
      <c r="A577">
        <v>575</v>
      </c>
      <c r="B577">
        <v>3942.66029795023</v>
      </c>
      <c r="C577">
        <v>5265.34592324803</v>
      </c>
      <c r="D577">
        <v>612.147572783066</v>
      </c>
      <c r="E577">
        <v>97.9338899186646</v>
      </c>
    </row>
    <row r="578" spans="1:5">
      <c r="A578">
        <v>576</v>
      </c>
      <c r="B578">
        <v>3942.66029795023</v>
      </c>
      <c r="C578">
        <v>5265.34592324803</v>
      </c>
      <c r="D578">
        <v>612.147563094625</v>
      </c>
      <c r="E578">
        <v>97.9338802302214</v>
      </c>
    </row>
    <row r="579" spans="1:5">
      <c r="A579">
        <v>577</v>
      </c>
      <c r="B579">
        <v>3942.66029795023</v>
      </c>
      <c r="C579">
        <v>5265.34592324803</v>
      </c>
      <c r="D579">
        <v>612.147618342525</v>
      </c>
      <c r="E579">
        <v>97.9339354781222</v>
      </c>
    </row>
    <row r="580" spans="1:5">
      <c r="A580">
        <v>578</v>
      </c>
      <c r="B580">
        <v>3942.66029795023</v>
      </c>
      <c r="C580">
        <v>5265.34592324803</v>
      </c>
      <c r="D580">
        <v>612.147429317855</v>
      </c>
      <c r="E580">
        <v>97.9337464534546</v>
      </c>
    </row>
    <row r="581" spans="1:5">
      <c r="A581">
        <v>579</v>
      </c>
      <c r="B581">
        <v>3942.66029795023</v>
      </c>
      <c r="C581">
        <v>5265.34592324803</v>
      </c>
      <c r="D581">
        <v>612.147606394066</v>
      </c>
      <c r="E581">
        <v>97.9339235296646</v>
      </c>
    </row>
    <row r="582" spans="1:5">
      <c r="A582">
        <v>580</v>
      </c>
      <c r="B582">
        <v>3942.66029795023</v>
      </c>
      <c r="C582">
        <v>5265.34592324803</v>
      </c>
      <c r="D582">
        <v>612.147558440742</v>
      </c>
      <c r="E582">
        <v>97.9338755763405</v>
      </c>
    </row>
    <row r="583" spans="1:5">
      <c r="A583">
        <v>581</v>
      </c>
      <c r="B583">
        <v>3942.66029795023</v>
      </c>
      <c r="C583">
        <v>5265.34592324803</v>
      </c>
      <c r="D583">
        <v>612.147605594667</v>
      </c>
      <c r="E583">
        <v>97.9339227302655</v>
      </c>
    </row>
    <row r="584" spans="1:5">
      <c r="A584">
        <v>582</v>
      </c>
      <c r="B584">
        <v>3942.66029795023</v>
      </c>
      <c r="C584">
        <v>5265.34592324803</v>
      </c>
      <c r="D584">
        <v>612.147609899541</v>
      </c>
      <c r="E584">
        <v>97.9339270351386</v>
      </c>
    </row>
    <row r="585" spans="1:5">
      <c r="A585">
        <v>583</v>
      </c>
      <c r="B585">
        <v>3942.66029795023</v>
      </c>
      <c r="C585">
        <v>5265.34592324803</v>
      </c>
      <c r="D585">
        <v>612.14754512306</v>
      </c>
      <c r="E585">
        <v>97.9338622586586</v>
      </c>
    </row>
    <row r="586" spans="1:5">
      <c r="A586">
        <v>584</v>
      </c>
      <c r="B586">
        <v>3942.66029795023</v>
      </c>
      <c r="C586">
        <v>5265.34592324803</v>
      </c>
      <c r="D586">
        <v>612.14754697984</v>
      </c>
      <c r="E586">
        <v>97.9338641154398</v>
      </c>
    </row>
    <row r="587" spans="1:5">
      <c r="A587">
        <v>585</v>
      </c>
      <c r="B587">
        <v>3942.66029795023</v>
      </c>
      <c r="C587">
        <v>5265.34592324803</v>
      </c>
      <c r="D587">
        <v>612.147561459411</v>
      </c>
      <c r="E587">
        <v>97.9338785950081</v>
      </c>
    </row>
    <row r="588" spans="1:5">
      <c r="A588">
        <v>586</v>
      </c>
      <c r="B588">
        <v>3942.66029795023</v>
      </c>
      <c r="C588">
        <v>5265.34592324803</v>
      </c>
      <c r="D588">
        <v>612.147560885461</v>
      </c>
      <c r="E588">
        <v>97.9338780210591</v>
      </c>
    </row>
    <row r="589" spans="1:5">
      <c r="A589">
        <v>587</v>
      </c>
      <c r="B589">
        <v>3942.66029795023</v>
      </c>
      <c r="C589">
        <v>5265.34592324803</v>
      </c>
      <c r="D589">
        <v>612.147569567206</v>
      </c>
      <c r="E589">
        <v>97.9338867028039</v>
      </c>
    </row>
    <row r="590" spans="1:5">
      <c r="A590">
        <v>588</v>
      </c>
      <c r="B590">
        <v>3942.66029795023</v>
      </c>
      <c r="C590">
        <v>5265.34592324803</v>
      </c>
      <c r="D590">
        <v>612.147590115577</v>
      </c>
      <c r="E590">
        <v>97.9339072511737</v>
      </c>
    </row>
    <row r="591" spans="1:5">
      <c r="A591">
        <v>589</v>
      </c>
      <c r="B591">
        <v>3942.66029795023</v>
      </c>
      <c r="C591">
        <v>5265.34592324803</v>
      </c>
      <c r="D591">
        <v>612.147585064575</v>
      </c>
      <c r="E591">
        <v>97.9339022001727</v>
      </c>
    </row>
    <row r="592" spans="1:5">
      <c r="A592">
        <v>590</v>
      </c>
      <c r="B592">
        <v>3942.66029795023</v>
      </c>
      <c r="C592">
        <v>5265.34592324803</v>
      </c>
      <c r="D592">
        <v>612.147605193165</v>
      </c>
      <c r="E592">
        <v>97.9339223287623</v>
      </c>
    </row>
    <row r="593" spans="1:5">
      <c r="A593">
        <v>591</v>
      </c>
      <c r="B593">
        <v>3942.66029795023</v>
      </c>
      <c r="C593">
        <v>5265.34592324803</v>
      </c>
      <c r="D593">
        <v>612.147571085813</v>
      </c>
      <c r="E593">
        <v>97.9338882214112</v>
      </c>
    </row>
    <row r="594" spans="1:5">
      <c r="A594">
        <v>592</v>
      </c>
      <c r="B594">
        <v>3942.66029795023</v>
      </c>
      <c r="C594">
        <v>5265.34592324803</v>
      </c>
      <c r="D594">
        <v>612.147507991581</v>
      </c>
      <c r="E594">
        <v>97.9338251271793</v>
      </c>
    </row>
    <row r="595" spans="1:5">
      <c r="A595">
        <v>593</v>
      </c>
      <c r="B595">
        <v>3942.66029795023</v>
      </c>
      <c r="C595">
        <v>5265.34592324803</v>
      </c>
      <c r="D595">
        <v>612.147493234343</v>
      </c>
      <c r="E595">
        <v>97.933810369941</v>
      </c>
    </row>
    <row r="596" spans="1:5">
      <c r="A596">
        <v>594</v>
      </c>
      <c r="B596">
        <v>3942.66029795023</v>
      </c>
      <c r="C596">
        <v>5265.34592324803</v>
      </c>
      <c r="D596">
        <v>612.147474354901</v>
      </c>
      <c r="E596">
        <v>97.9337914904986</v>
      </c>
    </row>
    <row r="597" spans="1:5">
      <c r="A597">
        <v>595</v>
      </c>
      <c r="B597">
        <v>3942.66029795023</v>
      </c>
      <c r="C597">
        <v>5265.34592324803</v>
      </c>
      <c r="D597">
        <v>612.147535742369</v>
      </c>
      <c r="E597">
        <v>97.9338528779669</v>
      </c>
    </row>
    <row r="598" spans="1:5">
      <c r="A598">
        <v>596</v>
      </c>
      <c r="B598">
        <v>3942.66029795023</v>
      </c>
      <c r="C598">
        <v>5265.34592324803</v>
      </c>
      <c r="D598">
        <v>612.147465906272</v>
      </c>
      <c r="E598">
        <v>97.9337830418697</v>
      </c>
    </row>
    <row r="599" spans="1:5">
      <c r="A599">
        <v>597</v>
      </c>
      <c r="B599">
        <v>3942.66029795023</v>
      </c>
      <c r="C599">
        <v>5265.34592324803</v>
      </c>
      <c r="D599">
        <v>612.147482786869</v>
      </c>
      <c r="E599">
        <v>97.9337999224658</v>
      </c>
    </row>
    <row r="600" spans="1:5">
      <c r="A600">
        <v>598</v>
      </c>
      <c r="B600">
        <v>3942.66029795023</v>
      </c>
      <c r="C600">
        <v>5265.34592324803</v>
      </c>
      <c r="D600">
        <v>612.147448787827</v>
      </c>
      <c r="E600">
        <v>97.9337659234257</v>
      </c>
    </row>
    <row r="601" spans="1:5">
      <c r="A601">
        <v>599</v>
      </c>
      <c r="B601">
        <v>3942.66029795023</v>
      </c>
      <c r="C601">
        <v>5265.34592324803</v>
      </c>
      <c r="D601">
        <v>612.147435609499</v>
      </c>
      <c r="E601">
        <v>97.9337527450977</v>
      </c>
    </row>
    <row r="602" spans="1:5">
      <c r="A602">
        <v>600</v>
      </c>
      <c r="B602">
        <v>3942.66029795023</v>
      </c>
      <c r="C602">
        <v>5265.34592324803</v>
      </c>
      <c r="D602">
        <v>612.147443918922</v>
      </c>
      <c r="E602">
        <v>97.9337610545206</v>
      </c>
    </row>
    <row r="603" spans="1:5">
      <c r="A603">
        <v>601</v>
      </c>
      <c r="B603">
        <v>3942.66029795023</v>
      </c>
      <c r="C603">
        <v>5265.34592324803</v>
      </c>
      <c r="D603">
        <v>612.147467705539</v>
      </c>
      <c r="E603">
        <v>97.9337848411362</v>
      </c>
    </row>
    <row r="604" spans="1:5">
      <c r="A604">
        <v>602</v>
      </c>
      <c r="B604">
        <v>3942.66029795023</v>
      </c>
      <c r="C604">
        <v>5265.34592324803</v>
      </c>
      <c r="D604">
        <v>612.147497984288</v>
      </c>
      <c r="E604">
        <v>97.9338151198863</v>
      </c>
    </row>
    <row r="605" spans="1:5">
      <c r="A605">
        <v>603</v>
      </c>
      <c r="B605">
        <v>3942.66029795023</v>
      </c>
      <c r="C605">
        <v>5265.34592324803</v>
      </c>
      <c r="D605">
        <v>612.147459514683</v>
      </c>
      <c r="E605">
        <v>97.9337766502801</v>
      </c>
    </row>
    <row r="606" spans="1:5">
      <c r="A606">
        <v>604</v>
      </c>
      <c r="B606">
        <v>3942.66029795023</v>
      </c>
      <c r="C606">
        <v>5265.34592324803</v>
      </c>
      <c r="D606">
        <v>612.147443922157</v>
      </c>
      <c r="E606">
        <v>97.9337610577549</v>
      </c>
    </row>
    <row r="607" spans="1:5">
      <c r="A607">
        <v>605</v>
      </c>
      <c r="B607">
        <v>3942.66029795023</v>
      </c>
      <c r="C607">
        <v>5265.34592324803</v>
      </c>
      <c r="D607">
        <v>612.147463534873</v>
      </c>
      <c r="E607">
        <v>97.9337806704709</v>
      </c>
    </row>
    <row r="608" spans="1:5">
      <c r="A608">
        <v>606</v>
      </c>
      <c r="B608">
        <v>3942.66029795023</v>
      </c>
      <c r="C608">
        <v>5265.34592324803</v>
      </c>
      <c r="D608">
        <v>612.147373080956</v>
      </c>
      <c r="E608">
        <v>97.9336902165549</v>
      </c>
    </row>
    <row r="609" spans="1:5">
      <c r="A609">
        <v>607</v>
      </c>
      <c r="B609">
        <v>3942.66029795023</v>
      </c>
      <c r="C609">
        <v>5265.34592324803</v>
      </c>
      <c r="D609">
        <v>612.147485065892</v>
      </c>
      <c r="E609">
        <v>97.9338022014913</v>
      </c>
    </row>
    <row r="610" spans="1:5">
      <c r="A610">
        <v>608</v>
      </c>
      <c r="B610">
        <v>3942.66029795023</v>
      </c>
      <c r="C610">
        <v>5265.34592324803</v>
      </c>
      <c r="D610">
        <v>612.147450414203</v>
      </c>
      <c r="E610">
        <v>97.9337675498007</v>
      </c>
    </row>
    <row r="611" spans="1:5">
      <c r="A611">
        <v>609</v>
      </c>
      <c r="B611">
        <v>3942.66029795023</v>
      </c>
      <c r="C611">
        <v>5265.34592324803</v>
      </c>
      <c r="D611">
        <v>612.147455393082</v>
      </c>
      <c r="E611">
        <v>97.9337725286802</v>
      </c>
    </row>
    <row r="612" spans="1:5">
      <c r="A612">
        <v>610</v>
      </c>
      <c r="B612">
        <v>3942.66029795023</v>
      </c>
      <c r="C612">
        <v>5265.34592324803</v>
      </c>
      <c r="D612">
        <v>612.147466873066</v>
      </c>
      <c r="E612">
        <v>97.9337840086635</v>
      </c>
    </row>
    <row r="613" spans="1:5">
      <c r="A613">
        <v>611</v>
      </c>
      <c r="B613">
        <v>3942.66029795023</v>
      </c>
      <c r="C613">
        <v>5265.34592324803</v>
      </c>
      <c r="D613">
        <v>612.147508511589</v>
      </c>
      <c r="E613">
        <v>97.9338256471863</v>
      </c>
    </row>
    <row r="614" spans="1:5">
      <c r="A614">
        <v>612</v>
      </c>
      <c r="B614">
        <v>3942.66029795023</v>
      </c>
      <c r="C614">
        <v>5265.34592324803</v>
      </c>
      <c r="D614">
        <v>612.147452678878</v>
      </c>
      <c r="E614">
        <v>97.9337698144745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0.180818791072645</v>
      </c>
      <c r="I2">
        <v>0.151533676980149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19.5280670554789</v>
      </c>
      <c r="F3">
        <v>218.358908781075</v>
      </c>
      <c r="G3">
        <v>9503.85043540453</v>
      </c>
      <c r="H3">
        <v>0.175245792275394</v>
      </c>
      <c r="I3">
        <v>0.14139206391729</v>
      </c>
      <c r="J3">
        <v>6.77276301406116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19.9600184235281</v>
      </c>
      <c r="F4">
        <v>205.116497538868</v>
      </c>
      <c r="G4">
        <v>9367.38168046853</v>
      </c>
      <c r="H4">
        <v>0.175245792275394</v>
      </c>
      <c r="I4">
        <v>0.141501153961522</v>
      </c>
      <c r="J4">
        <v>7.15962467212397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20.3917915973953</v>
      </c>
      <c r="F5">
        <v>193.388425295161</v>
      </c>
      <c r="G5">
        <v>9230.14162434237</v>
      </c>
      <c r="H5">
        <v>0.175245792275394</v>
      </c>
      <c r="I5">
        <v>0.141608553264677</v>
      </c>
      <c r="J5">
        <v>7.50212785611045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20.8233916007951</v>
      </c>
      <c r="F6">
        <v>182.928982269992</v>
      </c>
      <c r="G6">
        <v>9092.30238198101</v>
      </c>
      <c r="H6">
        <v>0.175245792275394</v>
      </c>
      <c r="I6">
        <v>0.14171426853199</v>
      </c>
      <c r="J6">
        <v>7.80753907769599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21.2548234050382</v>
      </c>
      <c r="F7">
        <v>173.542888201553</v>
      </c>
      <c r="G7">
        <v>8954.00104240473</v>
      </c>
      <c r="H7">
        <v>0.175245792275394</v>
      </c>
      <c r="I7">
        <v>0.141818306469413</v>
      </c>
      <c r="J7">
        <v>8.0816190222511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21.6860919272792</v>
      </c>
      <c r="F8">
        <v>165.07298607749</v>
      </c>
      <c r="G8">
        <v>8815.35044475854</v>
      </c>
      <c r="H8">
        <v>0.175245792275394</v>
      </c>
      <c r="I8">
        <v>0.141920673930064</v>
      </c>
      <c r="J8">
        <v>8.32899425604105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22.1172020282625</v>
      </c>
      <c r="F9">
        <v>157.391371873884</v>
      </c>
      <c r="G9">
        <v>8676.44666126398</v>
      </c>
      <c r="H9">
        <v>0.175245792275394</v>
      </c>
      <c r="I9">
        <v>0.142021378043803</v>
      </c>
      <c r="J9">
        <v>8.55342391382772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22.5481585093508</v>
      </c>
      <c r="F10">
        <v>150.392890816105</v>
      </c>
      <c r="G10">
        <v>8537.37444306775</v>
      </c>
      <c r="H10">
        <v>0.175245792275394</v>
      </c>
      <c r="I10">
        <v>0.142120426346631</v>
      </c>
      <c r="J10">
        <v>8.75799450711817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22.9789661085697</v>
      </c>
      <c r="F11">
        <v>143.990294920854</v>
      </c>
      <c r="G11">
        <v>8398.21140911281</v>
      </c>
      <c r="H11">
        <v>0.175245792275394</v>
      </c>
      <c r="I11">
        <v>0.142217826923262</v>
      </c>
      <c r="J11">
        <v>8.94526454198609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23.4096294953113</v>
      </c>
      <c r="F12">
        <v>138.110586961445</v>
      </c>
      <c r="G12">
        <v>8259.03149467015</v>
      </c>
      <c r="H12">
        <v>0.175245792275394</v>
      </c>
      <c r="I12">
        <v>0.142313588575782</v>
      </c>
      <c r="J12">
        <v>9.11737346318785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23.8401532632031</v>
      </c>
      <c r="F13">
        <v>132.692225035578</v>
      </c>
      <c r="G13">
        <v>8119.90803349367</v>
      </c>
      <c r="H13">
        <v>0.175245792275394</v>
      </c>
      <c r="I13">
        <v>0.142407721033351</v>
      </c>
      <c r="J13">
        <v>9.2761248400554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24.2705419204391</v>
      </c>
      <c r="F14">
        <v>127.68296031536</v>
      </c>
      <c r="G14">
        <v>7980.91678078406</v>
      </c>
      <c r="H14">
        <v>0.175245792275394</v>
      </c>
      <c r="I14">
        <v>0.142500235222279</v>
      </c>
      <c r="J14">
        <v>9.41985317291923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24.7007997307608</v>
      </c>
      <c r="F15">
        <v>123.038146743516</v>
      </c>
      <c r="G15">
        <v>7842.20134456034</v>
      </c>
      <c r="H15">
        <v>0.175245792275394</v>
      </c>
      <c r="I15">
        <v>0.142591149651215</v>
      </c>
      <c r="J15">
        <v>9.55322782048512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25.1309307677704</v>
      </c>
      <c r="F16">
        <v>118.719406715924</v>
      </c>
      <c r="G16">
        <v>7703.9265175265</v>
      </c>
      <c r="H16">
        <v>0.175245792275394</v>
      </c>
      <c r="I16">
        <v>0.142680486919552</v>
      </c>
      <c r="J16">
        <v>9.67733145079856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25.5609388460091</v>
      </c>
      <c r="F17">
        <v>114.693568248646</v>
      </c>
      <c r="G17">
        <v>7566.29373523661</v>
      </c>
      <c r="H17">
        <v>0.175245792275394</v>
      </c>
      <c r="I17">
        <v>0.142768275699001</v>
      </c>
      <c r="J17">
        <v>9.79309887228614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26.0635614801828</v>
      </c>
      <c r="F18">
        <v>109.179454390538</v>
      </c>
      <c r="G18">
        <v>4751.92521770227</v>
      </c>
      <c r="H18">
        <v>0.17587373529098</v>
      </c>
      <c r="I18">
        <v>0.142554543623544</v>
      </c>
      <c r="J18">
        <v>9.59269633932679</v>
      </c>
      <c r="K18">
        <v>2.88665683963427</v>
      </c>
    </row>
    <row r="19" spans="1:11">
      <c r="A19">
        <v>17</v>
      </c>
      <c r="B19">
        <v>2.17103297448673</v>
      </c>
      <c r="C19">
        <v>122.118020362185</v>
      </c>
      <c r="D19">
        <v>0.617626801089066</v>
      </c>
      <c r="E19">
        <v>26.8197377686296</v>
      </c>
      <c r="F19">
        <v>102.279168506282</v>
      </c>
      <c r="G19">
        <v>3780.46637095033</v>
      </c>
      <c r="H19">
        <v>0.176490772078266</v>
      </c>
      <c r="I19">
        <v>0.142593434617842</v>
      </c>
      <c r="J19">
        <v>9.62058591563463</v>
      </c>
      <c r="K19">
        <v>2.88665683963427</v>
      </c>
    </row>
    <row r="20" spans="1:11">
      <c r="A20">
        <v>18</v>
      </c>
      <c r="B20">
        <v>2.34579872211859</v>
      </c>
      <c r="C20">
        <v>130.038634460825</v>
      </c>
      <c r="D20">
        <v>0.617672865589605</v>
      </c>
      <c r="E20">
        <v>27.690529683832</v>
      </c>
      <c r="F20">
        <v>96.0493751265917</v>
      </c>
      <c r="G20">
        <v>3495.56557281652</v>
      </c>
      <c r="H20">
        <v>0.176708998713933</v>
      </c>
      <c r="I20">
        <v>0.14273904251173</v>
      </c>
      <c r="J20">
        <v>9.85689727334731</v>
      </c>
      <c r="K20">
        <v>2.88665683963427</v>
      </c>
    </row>
    <row r="21" spans="1:11">
      <c r="A21">
        <v>19</v>
      </c>
      <c r="B21">
        <v>2.49258227116595</v>
      </c>
      <c r="C21">
        <v>136.898414629376</v>
      </c>
      <c r="D21">
        <v>0.617692940396163</v>
      </c>
      <c r="E21">
        <v>28.4441621708265</v>
      </c>
      <c r="F21">
        <v>91.2364808320965</v>
      </c>
      <c r="G21">
        <v>3282.95738804971</v>
      </c>
      <c r="H21">
        <v>0.176897607138794</v>
      </c>
      <c r="I21">
        <v>0.142865893726262</v>
      </c>
      <c r="J21">
        <v>10.0499370908893</v>
      </c>
      <c r="K21">
        <v>2.88665683963427</v>
      </c>
    </row>
    <row r="22" spans="1:11">
      <c r="A22">
        <v>20</v>
      </c>
      <c r="B22">
        <v>2.5176040448066</v>
      </c>
      <c r="C22">
        <v>138.678648041244</v>
      </c>
      <c r="D22">
        <v>0.617705641462867</v>
      </c>
      <c r="E22">
        <v>28.6546445057353</v>
      </c>
      <c r="F22">
        <v>90.065267859857</v>
      </c>
      <c r="G22">
        <v>3266.56257556112</v>
      </c>
      <c r="H22">
        <v>0.176883106564698</v>
      </c>
      <c r="I22">
        <v>0.142907662659715</v>
      </c>
      <c r="J22">
        <v>10.1154708719171</v>
      </c>
      <c r="K22">
        <v>2.88665683963427</v>
      </c>
    </row>
    <row r="23" spans="1:11">
      <c r="A23">
        <v>21</v>
      </c>
      <c r="B23">
        <v>2.63616184796441</v>
      </c>
      <c r="C23">
        <v>144.148538090346</v>
      </c>
      <c r="D23">
        <v>0.617706747021818</v>
      </c>
      <c r="E23">
        <v>29.2502972664353</v>
      </c>
      <c r="F23">
        <v>86.6476326971086</v>
      </c>
      <c r="G23">
        <v>3105.38501657135</v>
      </c>
      <c r="H23">
        <v>0.177053766760114</v>
      </c>
      <c r="I23">
        <v>0.143006013956768</v>
      </c>
      <c r="J23">
        <v>10.2541135091694</v>
      </c>
      <c r="K23">
        <v>2.88665683963427</v>
      </c>
    </row>
    <row r="24" spans="1:11">
      <c r="A24">
        <v>22</v>
      </c>
      <c r="B24">
        <v>2.65791593516821</v>
      </c>
      <c r="C24">
        <v>145.913677560436</v>
      </c>
      <c r="D24">
        <v>0.617708178591004</v>
      </c>
      <c r="E24">
        <v>29.4588933351872</v>
      </c>
      <c r="F24">
        <v>85.5994433907964</v>
      </c>
      <c r="G24">
        <v>3088.18290635085</v>
      </c>
      <c r="H24">
        <v>0.177039418007557</v>
      </c>
      <c r="I24">
        <v>0.143046680386528</v>
      </c>
      <c r="J24">
        <v>10.3133425276553</v>
      </c>
      <c r="K24">
        <v>2.88665683963427</v>
      </c>
    </row>
    <row r="25" spans="1:11">
      <c r="A25">
        <v>23</v>
      </c>
      <c r="B25">
        <v>2.75847598683255</v>
      </c>
      <c r="C25">
        <v>150.497111145577</v>
      </c>
      <c r="D25">
        <v>0.61770512373955</v>
      </c>
      <c r="E25">
        <v>29.9551971845145</v>
      </c>
      <c r="F25">
        <v>82.9924872790128</v>
      </c>
      <c r="G25">
        <v>2961.64383259387</v>
      </c>
      <c r="H25">
        <v>0.177192760572192</v>
      </c>
      <c r="I25">
        <v>0.143127916564935</v>
      </c>
      <c r="J25">
        <v>10.4217202103409</v>
      </c>
      <c r="K25">
        <v>2.88665683963427</v>
      </c>
    </row>
    <row r="26" spans="1:11">
      <c r="A26">
        <v>24</v>
      </c>
      <c r="B26">
        <v>2.77766806102792</v>
      </c>
      <c r="C26">
        <v>152.245208725631</v>
      </c>
      <c r="D26">
        <v>0.617699050799544</v>
      </c>
      <c r="E26">
        <v>30.1616631533042</v>
      </c>
      <c r="F26">
        <v>82.0395576768964</v>
      </c>
      <c r="G26">
        <v>2943.9144623074</v>
      </c>
      <c r="H26">
        <v>0.177178698400204</v>
      </c>
      <c r="I26">
        <v>0.143167569879659</v>
      </c>
      <c r="J26">
        <v>10.4760680667723</v>
      </c>
      <c r="K26">
        <v>2.88665683963427</v>
      </c>
    </row>
    <row r="27" spans="1:11">
      <c r="A27">
        <v>25</v>
      </c>
      <c r="B27">
        <v>2.86553889801211</v>
      </c>
      <c r="C27">
        <v>156.142109830165</v>
      </c>
      <c r="D27">
        <v>0.617697419602496</v>
      </c>
      <c r="E27">
        <v>30.5806934158743</v>
      </c>
      <c r="F27">
        <v>79.9920636134798</v>
      </c>
      <c r="G27">
        <v>2841.30480588328</v>
      </c>
      <c r="H27">
        <v>0.177320234343373</v>
      </c>
      <c r="I27">
        <v>0.143235478347818</v>
      </c>
      <c r="J27">
        <v>10.5635717048204</v>
      </c>
      <c r="K27">
        <v>2.88665683963427</v>
      </c>
    </row>
    <row r="28" spans="1:11">
      <c r="A28">
        <v>26</v>
      </c>
      <c r="B28">
        <v>2.88262026017654</v>
      </c>
      <c r="C28">
        <v>157.869278645532</v>
      </c>
      <c r="D28">
        <v>0.617686322421525</v>
      </c>
      <c r="E28">
        <v>30.7846127329976</v>
      </c>
      <c r="F28">
        <v>79.1169104555291</v>
      </c>
      <c r="G28">
        <v>2823.38253694722</v>
      </c>
      <c r="H28">
        <v>0.177306359457658</v>
      </c>
      <c r="I28">
        <v>0.14327416563952</v>
      </c>
      <c r="J28">
        <v>10.6138142692606</v>
      </c>
      <c r="K28">
        <v>2.88665683963427</v>
      </c>
    </row>
    <row r="29" spans="1:11">
      <c r="A29">
        <v>27</v>
      </c>
      <c r="B29">
        <v>2.96041824662033</v>
      </c>
      <c r="C29">
        <v>161.157889249896</v>
      </c>
      <c r="D29">
        <v>0.617687918641694</v>
      </c>
      <c r="E29">
        <v>31.1353000380557</v>
      </c>
      <c r="F29">
        <v>77.5024396286921</v>
      </c>
      <c r="G29">
        <v>2740.07284395715</v>
      </c>
      <c r="H29">
        <v>0.177437186862982</v>
      </c>
      <c r="I29">
        <v>0.143330462398268</v>
      </c>
      <c r="J29">
        <v>10.6839960456338</v>
      </c>
      <c r="K29">
        <v>2.88665683963427</v>
      </c>
    </row>
    <row r="30" spans="1:11">
      <c r="A30">
        <v>28</v>
      </c>
      <c r="B30">
        <v>2.96613963990243</v>
      </c>
      <c r="C30">
        <v>161.156760837542</v>
      </c>
      <c r="D30">
        <v>0.617685858242396</v>
      </c>
      <c r="E30">
        <v>31.1351221646882</v>
      </c>
      <c r="F30">
        <v>77.5029822972708</v>
      </c>
      <c r="G30">
        <v>2746.00209914222</v>
      </c>
      <c r="H30">
        <v>0.177437186862982</v>
      </c>
      <c r="I30">
        <v>0.143331816107477</v>
      </c>
      <c r="J30">
        <v>10.6877041819334</v>
      </c>
      <c r="K30">
        <v>2.88665683963427</v>
      </c>
    </row>
    <row r="31" spans="1:11">
      <c r="A31">
        <v>29</v>
      </c>
      <c r="B31">
        <v>2.98040142234032</v>
      </c>
      <c r="C31">
        <v>157.867866805308</v>
      </c>
      <c r="D31">
        <v>0.617734368934638</v>
      </c>
      <c r="E31">
        <v>30.7305930533793</v>
      </c>
      <c r="F31">
        <v>79.1176180120371</v>
      </c>
      <c r="G31">
        <v>2795.94323002882</v>
      </c>
      <c r="H31">
        <v>0.177530424858394</v>
      </c>
      <c r="I31">
        <v>0.143259363020961</v>
      </c>
      <c r="J31">
        <v>10.6047502148126</v>
      </c>
      <c r="K31">
        <v>2.88665683963427</v>
      </c>
    </row>
    <row r="32" spans="1:11">
      <c r="A32">
        <v>30</v>
      </c>
      <c r="B32">
        <v>2.9661715879912</v>
      </c>
      <c r="C32">
        <v>161.161741016497</v>
      </c>
      <c r="D32">
        <v>0.617687137487328</v>
      </c>
      <c r="E32">
        <v>31.1357004802989</v>
      </c>
      <c r="F32">
        <v>77.5005873199086</v>
      </c>
      <c r="G32">
        <v>2745.94799844821</v>
      </c>
      <c r="H32">
        <v>0.177437186862982</v>
      </c>
      <c r="I32">
        <v>0.143331921691662</v>
      </c>
      <c r="J32">
        <v>10.6878309377983</v>
      </c>
      <c r="K32">
        <v>2.88665683963427</v>
      </c>
    </row>
    <row r="33" spans="1:11">
      <c r="A33">
        <v>31</v>
      </c>
      <c r="B33">
        <v>2.98033516140379</v>
      </c>
      <c r="C33">
        <v>157.862276237224</v>
      </c>
      <c r="D33">
        <v>0.617745769166597</v>
      </c>
      <c r="E33">
        <v>30.7299782776296</v>
      </c>
      <c r="F33">
        <v>79.1204199001176</v>
      </c>
      <c r="G33">
        <v>2796.39679628086</v>
      </c>
      <c r="H33">
        <v>0.177530273051296</v>
      </c>
      <c r="I33">
        <v>0.143259313530751</v>
      </c>
      <c r="J33">
        <v>10.6047395814678</v>
      </c>
      <c r="K33">
        <v>2.88665683963427</v>
      </c>
    </row>
    <row r="34" spans="1:11">
      <c r="A34">
        <v>32</v>
      </c>
      <c r="B34">
        <v>3.0072045540836</v>
      </c>
      <c r="C34">
        <v>161.282576034506</v>
      </c>
      <c r="D34">
        <v>0.617748517881195</v>
      </c>
      <c r="E34">
        <v>31.0916240914757</v>
      </c>
      <c r="F34">
        <v>77.4425228649949</v>
      </c>
      <c r="G34">
        <v>2656.53225041419</v>
      </c>
      <c r="H34">
        <v>0.177680311079078</v>
      </c>
      <c r="I34">
        <v>0.143304339083126</v>
      </c>
      <c r="J34">
        <v>10.6430679014971</v>
      </c>
      <c r="K34">
        <v>2.88665683963427</v>
      </c>
    </row>
    <row r="35" spans="1:11">
      <c r="A35">
        <v>33</v>
      </c>
      <c r="B35">
        <v>3.29813248132841</v>
      </c>
      <c r="C35">
        <v>173.859244197895</v>
      </c>
      <c r="D35">
        <v>0.617799528079819</v>
      </c>
      <c r="E35">
        <v>32.4370365535673</v>
      </c>
      <c r="F35">
        <v>71.8404686498041</v>
      </c>
      <c r="G35">
        <v>2408.34187558057</v>
      </c>
      <c r="H35">
        <v>0.178154168835898</v>
      </c>
      <c r="I35">
        <v>0.143526507596695</v>
      </c>
      <c r="J35">
        <v>10.9168075035643</v>
      </c>
      <c r="K35">
        <v>2.88665683963427</v>
      </c>
    </row>
    <row r="36" spans="1:11">
      <c r="A36">
        <v>34</v>
      </c>
      <c r="B36">
        <v>3.54341135220365</v>
      </c>
      <c r="C36">
        <v>182.59537157836</v>
      </c>
      <c r="D36">
        <v>0.617830625295464</v>
      </c>
      <c r="E36">
        <v>33.3517748989087</v>
      </c>
      <c r="F36">
        <v>68.4033197244402</v>
      </c>
      <c r="G36">
        <v>2261.50063053511</v>
      </c>
      <c r="H36">
        <v>0.178558504041919</v>
      </c>
      <c r="I36">
        <v>0.143677651656478</v>
      </c>
      <c r="J36">
        <v>11.1023688521579</v>
      </c>
      <c r="K36">
        <v>2.88665683963427</v>
      </c>
    </row>
    <row r="37" spans="1:11">
      <c r="A37">
        <v>35</v>
      </c>
      <c r="B37">
        <v>3.77704169374425</v>
      </c>
      <c r="C37">
        <v>190.598492671986</v>
      </c>
      <c r="D37">
        <v>0.617867381272517</v>
      </c>
      <c r="E37">
        <v>34.1844789201086</v>
      </c>
      <c r="F37">
        <v>65.5311036681315</v>
      </c>
      <c r="G37">
        <v>2140.58516008729</v>
      </c>
      <c r="H37">
        <v>0.178945612649694</v>
      </c>
      <c r="I37">
        <v>0.143814943543259</v>
      </c>
      <c r="J37">
        <v>11.2676732012188</v>
      </c>
      <c r="K37">
        <v>2.88665683963427</v>
      </c>
    </row>
    <row r="38" spans="1:11">
      <c r="A38">
        <v>36</v>
      </c>
      <c r="B38">
        <v>3.95355027847441</v>
      </c>
      <c r="C38">
        <v>202.530342020248</v>
      </c>
      <c r="D38">
        <v>0.61784059650922</v>
      </c>
      <c r="E38">
        <v>35.5375621131888</v>
      </c>
      <c r="F38">
        <v>61.6704117402259</v>
      </c>
      <c r="G38">
        <v>2026.55981242402</v>
      </c>
      <c r="H38">
        <v>0.179063398701908</v>
      </c>
      <c r="I38">
        <v>0.144057023464109</v>
      </c>
      <c r="J38">
        <v>11.5155590397354</v>
      </c>
      <c r="K38">
        <v>2.88665683963427</v>
      </c>
    </row>
    <row r="39" spans="1:11">
      <c r="A39">
        <v>37</v>
      </c>
      <c r="B39">
        <v>4.0244981511395</v>
      </c>
      <c r="C39">
        <v>206.705430158224</v>
      </c>
      <c r="D39">
        <v>0.617867515640735</v>
      </c>
      <c r="E39">
        <v>36.0083002324004</v>
      </c>
      <c r="F39">
        <v>60.4247772916117</v>
      </c>
      <c r="G39">
        <v>1991.74055562809</v>
      </c>
      <c r="H39">
        <v>0.179114185295728</v>
      </c>
      <c r="I39">
        <v>0.144141679774142</v>
      </c>
      <c r="J39">
        <v>11.5997971742573</v>
      </c>
      <c r="K39">
        <v>2.88665683963427</v>
      </c>
    </row>
    <row r="40" spans="1:11">
      <c r="A40">
        <v>38</v>
      </c>
      <c r="B40">
        <v>4.02837087472199</v>
      </c>
      <c r="C40">
        <v>207.826826835889</v>
      </c>
      <c r="D40">
        <v>0.617866867619418</v>
      </c>
      <c r="E40">
        <v>36.1447126212871</v>
      </c>
      <c r="F40">
        <v>60.0987359160345</v>
      </c>
      <c r="G40">
        <v>1986.69000799156</v>
      </c>
      <c r="H40">
        <v>0.179087236616833</v>
      </c>
      <c r="I40">
        <v>0.144167704072503</v>
      </c>
      <c r="J40">
        <v>11.6229648906809</v>
      </c>
      <c r="K40">
        <v>2.88665683963427</v>
      </c>
    </row>
    <row r="41" spans="1:11">
      <c r="A41">
        <v>39</v>
      </c>
      <c r="B41">
        <v>4.21032299372225</v>
      </c>
      <c r="C41">
        <v>212.369929188458</v>
      </c>
      <c r="D41">
        <v>0.617902346086523</v>
      </c>
      <c r="E41">
        <v>36.5826558568807</v>
      </c>
      <c r="F41">
        <v>58.8130797519536</v>
      </c>
      <c r="G41">
        <v>1920.62241116737</v>
      </c>
      <c r="H41">
        <v>0.179442059345309</v>
      </c>
      <c r="I41">
        <v>0.144235030820008</v>
      </c>
      <c r="J41">
        <v>11.7045479465755</v>
      </c>
      <c r="K41">
        <v>2.88665683963427</v>
      </c>
    </row>
    <row r="42" spans="1:11">
      <c r="A42">
        <v>40</v>
      </c>
      <c r="B42">
        <v>4.35515642044129</v>
      </c>
      <c r="C42">
        <v>217.182867142889</v>
      </c>
      <c r="D42">
        <v>0.617938485804527</v>
      </c>
      <c r="E42">
        <v>37.0765906411863</v>
      </c>
      <c r="F42">
        <v>57.5097370551794</v>
      </c>
      <c r="G42">
        <v>1863.31226808378</v>
      </c>
      <c r="H42">
        <v>0.1796947647598</v>
      </c>
      <c r="I42">
        <v>0.144315494638876</v>
      </c>
      <c r="J42">
        <v>11.7913292897867</v>
      </c>
      <c r="K42">
        <v>2.88665683963427</v>
      </c>
    </row>
    <row r="43" spans="1:11">
      <c r="A43">
        <v>41</v>
      </c>
      <c r="B43">
        <v>4.48157390433127</v>
      </c>
      <c r="C43">
        <v>217.681197795168</v>
      </c>
      <c r="D43">
        <v>0.617987972175084</v>
      </c>
      <c r="E43">
        <v>37.0705870317542</v>
      </c>
      <c r="F43">
        <v>57.3780818407219</v>
      </c>
      <c r="G43">
        <v>1850.32624742433</v>
      </c>
      <c r="H43">
        <v>0.179948987295514</v>
      </c>
      <c r="I43">
        <v>0.144308982019185</v>
      </c>
      <c r="J43">
        <v>11.8070834533508</v>
      </c>
      <c r="K43">
        <v>2.88665683963427</v>
      </c>
    </row>
    <row r="44" spans="1:11">
      <c r="A44">
        <v>42</v>
      </c>
      <c r="B44">
        <v>4.49328503669219</v>
      </c>
      <c r="C44">
        <v>216.569340498504</v>
      </c>
      <c r="D44">
        <v>0.617993333375243</v>
      </c>
      <c r="E44">
        <v>36.9335296664926</v>
      </c>
      <c r="F44">
        <v>57.6726583436391</v>
      </c>
      <c r="G44">
        <v>1860.17993333842</v>
      </c>
      <c r="H44">
        <v>0.179982483647331</v>
      </c>
      <c r="I44">
        <v>0.144284390292387</v>
      </c>
      <c r="J44">
        <v>11.7898593006736</v>
      </c>
      <c r="K44">
        <v>2.88665683963427</v>
      </c>
    </row>
    <row r="45" spans="1:11">
      <c r="A45">
        <v>43</v>
      </c>
      <c r="B45">
        <v>4.60244506351742</v>
      </c>
      <c r="C45">
        <v>221.149541272233</v>
      </c>
      <c r="D45">
        <v>0.618018953117179</v>
      </c>
      <c r="E45">
        <v>37.4177831962259</v>
      </c>
      <c r="F45">
        <v>56.4782070558412</v>
      </c>
      <c r="G45">
        <v>1809.65921153043</v>
      </c>
      <c r="H45">
        <v>0.180163909637565</v>
      </c>
      <c r="I45">
        <v>0.144364466251386</v>
      </c>
      <c r="J45">
        <v>11.8702484611896</v>
      </c>
      <c r="K45">
        <v>2.88665683963427</v>
      </c>
    </row>
    <row r="46" spans="1:11">
      <c r="A46">
        <v>44</v>
      </c>
      <c r="B46">
        <v>4.61672042595982</v>
      </c>
      <c r="C46">
        <v>220.108086598814</v>
      </c>
      <c r="D46">
        <v>0.618028120368686</v>
      </c>
      <c r="E46">
        <v>37.2883565958838</v>
      </c>
      <c r="F46">
        <v>56.7454370953802</v>
      </c>
      <c r="G46">
        <v>1818.88431185355</v>
      </c>
      <c r="H46">
        <v>0.180199411834501</v>
      </c>
      <c r="I46">
        <v>0.144341268732595</v>
      </c>
      <c r="J46">
        <v>11.8550318426662</v>
      </c>
      <c r="K46">
        <v>2.88665683963427</v>
      </c>
    </row>
    <row r="47" spans="1:11">
      <c r="A47">
        <v>45</v>
      </c>
      <c r="B47">
        <v>4.69964759843466</v>
      </c>
      <c r="C47">
        <v>223.806445008209</v>
      </c>
      <c r="D47">
        <v>0.618046065411984</v>
      </c>
      <c r="E47">
        <v>37.681465519623</v>
      </c>
      <c r="F47">
        <v>55.8077296738232</v>
      </c>
      <c r="G47">
        <v>1779.44686864452</v>
      </c>
      <c r="H47">
        <v>0.180336805078268</v>
      </c>
      <c r="I47">
        <v>0.144406443978035</v>
      </c>
      <c r="J47">
        <v>11.9188664290932</v>
      </c>
      <c r="K47">
        <v>2.88665683963427</v>
      </c>
    </row>
    <row r="48" spans="1:11">
      <c r="A48">
        <v>46</v>
      </c>
      <c r="B48">
        <v>4.70773883987946</v>
      </c>
      <c r="C48">
        <v>223.428395473036</v>
      </c>
      <c r="D48">
        <v>0.618052819567484</v>
      </c>
      <c r="E48">
        <v>37.6350272824903</v>
      </c>
      <c r="F48">
        <v>55.9021585230192</v>
      </c>
      <c r="G48">
        <v>1786.52949206126</v>
      </c>
      <c r="H48">
        <v>0.180347344570905</v>
      </c>
      <c r="I48">
        <v>0.144399341442048</v>
      </c>
      <c r="J48">
        <v>11.9154349549214</v>
      </c>
      <c r="K48">
        <v>2.88665683963427</v>
      </c>
    </row>
    <row r="49" spans="1:11">
      <c r="A49">
        <v>47</v>
      </c>
      <c r="B49">
        <v>4.82673678738287</v>
      </c>
      <c r="C49">
        <v>224.438911954962</v>
      </c>
      <c r="D49">
        <v>0.618098014428914</v>
      </c>
      <c r="E49">
        <v>37.6930461490474</v>
      </c>
      <c r="F49">
        <v>55.6504639658201</v>
      </c>
      <c r="G49">
        <v>1766.06001934852</v>
      </c>
      <c r="H49">
        <v>0.18057991221848</v>
      </c>
      <c r="I49">
        <v>0.144402788059282</v>
      </c>
      <c r="J49">
        <v>11.9387674298591</v>
      </c>
      <c r="K49">
        <v>2.88665683963427</v>
      </c>
    </row>
    <row r="50" spans="1:11">
      <c r="A50">
        <v>48</v>
      </c>
      <c r="B50">
        <v>4.82681553810033</v>
      </c>
      <c r="C50">
        <v>224.2226010132</v>
      </c>
      <c r="D50">
        <v>0.618097523888308</v>
      </c>
      <c r="E50">
        <v>37.6709591894737</v>
      </c>
      <c r="F50">
        <v>55.7041508119078</v>
      </c>
      <c r="G50">
        <v>1773.47341992173</v>
      </c>
      <c r="H50">
        <v>0.180568103570713</v>
      </c>
      <c r="I50">
        <v>0.144400806554018</v>
      </c>
      <c r="J50">
        <v>11.9377888538148</v>
      </c>
      <c r="K50">
        <v>2.88665683963427</v>
      </c>
    </row>
    <row r="51" spans="1:11">
      <c r="A51">
        <v>49</v>
      </c>
      <c r="B51">
        <v>5.10803025579967</v>
      </c>
      <c r="C51">
        <v>238.019923206533</v>
      </c>
      <c r="D51">
        <v>0.618084920148353</v>
      </c>
      <c r="E51">
        <v>39.1728047940758</v>
      </c>
      <c r="F51">
        <v>52.4751433157957</v>
      </c>
      <c r="G51">
        <v>1661.1770173625</v>
      </c>
      <c r="H51">
        <v>0.180932923749453</v>
      </c>
      <c r="I51">
        <v>0.144659841302679</v>
      </c>
      <c r="J51">
        <v>12.1744163694499</v>
      </c>
      <c r="K51">
        <v>2.88665683963427</v>
      </c>
    </row>
    <row r="52" spans="1:11">
      <c r="A52">
        <v>50</v>
      </c>
      <c r="B52">
        <v>5.33427041935279</v>
      </c>
      <c r="C52">
        <v>248.806248275025</v>
      </c>
      <c r="D52">
        <v>0.618087897692177</v>
      </c>
      <c r="E52">
        <v>40.3494037058623</v>
      </c>
      <c r="F52">
        <v>50.2002247486613</v>
      </c>
      <c r="G52">
        <v>1589.64412542132</v>
      </c>
      <c r="H52">
        <v>0.1812021287917</v>
      </c>
      <c r="I52">
        <v>0.144865526284851</v>
      </c>
      <c r="J52">
        <v>12.3516327713614</v>
      </c>
      <c r="K52">
        <v>2.88665683963427</v>
      </c>
    </row>
    <row r="53" spans="1:11">
      <c r="A53">
        <v>51</v>
      </c>
      <c r="B53">
        <v>5.57089526781794</v>
      </c>
      <c r="C53">
        <v>260.942666846832</v>
      </c>
      <c r="D53">
        <v>0.618081081987962</v>
      </c>
      <c r="E53">
        <v>41.681819949355</v>
      </c>
      <c r="F53">
        <v>47.8654170787981</v>
      </c>
      <c r="G53">
        <v>1518.01191780606</v>
      </c>
      <c r="H53">
        <v>0.181465807901959</v>
      </c>
      <c r="I53">
        <v>0.145099522581578</v>
      </c>
      <c r="J53">
        <v>12.5380730736109</v>
      </c>
      <c r="K53">
        <v>2.88665683963427</v>
      </c>
    </row>
    <row r="54" spans="1:11">
      <c r="A54">
        <v>52</v>
      </c>
      <c r="B54">
        <v>5.88517529377742</v>
      </c>
      <c r="C54">
        <v>270.199298897003</v>
      </c>
      <c r="D54">
        <v>0.618113054541005</v>
      </c>
      <c r="E54">
        <v>42.6258791505525</v>
      </c>
      <c r="F54">
        <v>46.2256180281157</v>
      </c>
      <c r="G54">
        <v>1458.2672842128</v>
      </c>
      <c r="H54">
        <v>0.18194277349398</v>
      </c>
      <c r="I54">
        <v>0.145258009037316</v>
      </c>
      <c r="J54">
        <v>12.6870437726109</v>
      </c>
      <c r="K54">
        <v>2.88665683963427</v>
      </c>
    </row>
    <row r="55" spans="1:11">
      <c r="A55">
        <v>53</v>
      </c>
      <c r="B55">
        <v>6.09262280044851</v>
      </c>
      <c r="C55">
        <v>277.729656615776</v>
      </c>
      <c r="D55">
        <v>0.618132264261709</v>
      </c>
      <c r="E55">
        <v>43.4306009974937</v>
      </c>
      <c r="F55">
        <v>44.972257318407</v>
      </c>
      <c r="G55">
        <v>1424.19715170121</v>
      </c>
      <c r="H55">
        <v>0.182184454657729</v>
      </c>
      <c r="I55">
        <v>0.145399768532539</v>
      </c>
      <c r="J55">
        <v>12.8010931991613</v>
      </c>
      <c r="K55">
        <v>2.88665683963427</v>
      </c>
    </row>
    <row r="56" spans="1:11">
      <c r="A56">
        <v>54</v>
      </c>
      <c r="B56">
        <v>6.20633397821145</v>
      </c>
      <c r="C56">
        <v>281.013417032372</v>
      </c>
      <c r="D56">
        <v>0.618119545656406</v>
      </c>
      <c r="E56">
        <v>43.762492237993</v>
      </c>
      <c r="F56">
        <v>44.4467375052013</v>
      </c>
      <c r="G56">
        <v>1403.10006020412</v>
      </c>
      <c r="H56">
        <v>0.182362469846939</v>
      </c>
      <c r="I56">
        <v>0.145454615370967</v>
      </c>
      <c r="J56">
        <v>12.8509644430572</v>
      </c>
      <c r="K56">
        <v>2.88665683963427</v>
      </c>
    </row>
    <row r="57" spans="1:11">
      <c r="A57">
        <v>55</v>
      </c>
      <c r="B57">
        <v>6.19527000847892</v>
      </c>
      <c r="C57">
        <v>281.858544555621</v>
      </c>
      <c r="D57">
        <v>0.618116721629935</v>
      </c>
      <c r="E57">
        <v>43.8720341395903</v>
      </c>
      <c r="F57">
        <v>44.3134679559545</v>
      </c>
      <c r="G57">
        <v>1402.44105790196</v>
      </c>
      <c r="H57">
        <v>0.182315334263948</v>
      </c>
      <c r="I57">
        <v>0.145476058596921</v>
      </c>
      <c r="J57">
        <v>12.8595213835978</v>
      </c>
      <c r="K57">
        <v>2.88665683963427</v>
      </c>
    </row>
    <row r="58" spans="1:11">
      <c r="A58">
        <v>56</v>
      </c>
      <c r="B58">
        <v>6.34260572359645</v>
      </c>
      <c r="C58">
        <v>292.360726715036</v>
      </c>
      <c r="D58">
        <v>0.618101165907861</v>
      </c>
      <c r="E58">
        <v>45.0468121947022</v>
      </c>
      <c r="F58">
        <v>42.7216395396759</v>
      </c>
      <c r="G58">
        <v>1354.19055280697</v>
      </c>
      <c r="H58">
        <v>0.182445630130581</v>
      </c>
      <c r="I58">
        <v>0.145683587100128</v>
      </c>
      <c r="J58">
        <v>12.990293613043</v>
      </c>
      <c r="K58">
        <v>2.88665683963427</v>
      </c>
    </row>
    <row r="59" spans="1:11">
      <c r="A59">
        <v>57</v>
      </c>
      <c r="B59">
        <v>6.49313146604291</v>
      </c>
      <c r="C59">
        <v>301.377530678823</v>
      </c>
      <c r="D59">
        <v>0.618082575057017</v>
      </c>
      <c r="E59">
        <v>46.0426492735343</v>
      </c>
      <c r="F59">
        <v>41.4434664526739</v>
      </c>
      <c r="G59">
        <v>1314.45043148177</v>
      </c>
      <c r="H59">
        <v>0.18260338203287</v>
      </c>
      <c r="I59">
        <v>0.145858404502849</v>
      </c>
      <c r="J59">
        <v>13.1002051619503</v>
      </c>
      <c r="K59">
        <v>2.88665683963427</v>
      </c>
    </row>
    <row r="60" spans="1:11">
      <c r="A60">
        <v>58</v>
      </c>
      <c r="B60">
        <v>6.61255901443654</v>
      </c>
      <c r="C60">
        <v>303.636268060496</v>
      </c>
      <c r="D60">
        <v>0.618091272835297</v>
      </c>
      <c r="E60">
        <v>46.2529199728812</v>
      </c>
      <c r="F60">
        <v>41.1351702550532</v>
      </c>
      <c r="G60">
        <v>1302.68915254857</v>
      </c>
      <c r="H60">
        <v>0.182792260717964</v>
      </c>
      <c r="I60">
        <v>0.145892431220649</v>
      </c>
      <c r="J60">
        <v>13.1371639847298</v>
      </c>
      <c r="K60">
        <v>2.88665683963427</v>
      </c>
    </row>
    <row r="61" spans="1:11">
      <c r="A61">
        <v>59</v>
      </c>
      <c r="B61">
        <v>6.57499526139028</v>
      </c>
      <c r="C61">
        <v>304.041456675242</v>
      </c>
      <c r="D61">
        <v>0.618078678947307</v>
      </c>
      <c r="E61">
        <v>46.3200299966017</v>
      </c>
      <c r="F61">
        <v>41.080350419511</v>
      </c>
      <c r="G61">
        <v>1302.77274654673</v>
      </c>
      <c r="H61">
        <v>0.182713753851918</v>
      </c>
      <c r="I61">
        <v>0.145906094020777</v>
      </c>
      <c r="J61">
        <v>13.1364722347715</v>
      </c>
      <c r="K61">
        <v>2.88665683963427</v>
      </c>
    </row>
    <row r="62" spans="1:11">
      <c r="A62">
        <v>60</v>
      </c>
      <c r="B62">
        <v>6.68618284123039</v>
      </c>
      <c r="C62">
        <v>311.272216354914</v>
      </c>
      <c r="D62">
        <v>0.618062496506941</v>
      </c>
      <c r="E62">
        <v>47.12160263345</v>
      </c>
      <c r="F62">
        <v>40.1260662726037</v>
      </c>
      <c r="G62">
        <v>1272.50612969029</v>
      </c>
      <c r="H62">
        <v>0.182825959307462</v>
      </c>
      <c r="I62">
        <v>0.146046664437841</v>
      </c>
      <c r="J62">
        <v>13.2190387410462</v>
      </c>
      <c r="K62">
        <v>2.88665683963427</v>
      </c>
    </row>
    <row r="63" spans="1:11">
      <c r="A63">
        <v>61</v>
      </c>
      <c r="B63">
        <v>6.80190190829593</v>
      </c>
      <c r="C63">
        <v>313.37784598875</v>
      </c>
      <c r="D63">
        <v>0.6180762536669</v>
      </c>
      <c r="E63">
        <v>47.3149607610515</v>
      </c>
      <c r="F63">
        <v>39.8564536139095</v>
      </c>
      <c r="G63">
        <v>1262.04556385672</v>
      </c>
      <c r="H63">
        <v>0.183011020106134</v>
      </c>
      <c r="I63">
        <v>0.146077742708885</v>
      </c>
      <c r="J63">
        <v>13.2530885176455</v>
      </c>
      <c r="K63">
        <v>2.88665683963427</v>
      </c>
    </row>
    <row r="64" spans="1:11">
      <c r="A64">
        <v>62</v>
      </c>
      <c r="B64">
        <v>6.78390902787936</v>
      </c>
      <c r="C64">
        <v>313.202563364479</v>
      </c>
      <c r="D64">
        <v>0.618068074107532</v>
      </c>
      <c r="E64">
        <v>47.3060876272479</v>
      </c>
      <c r="F64">
        <v>39.8787591267015</v>
      </c>
      <c r="G64">
        <v>1265.05256552656</v>
      </c>
      <c r="H64">
        <v>0.182967958374034</v>
      </c>
      <c r="I64">
        <v>0.146077722004781</v>
      </c>
      <c r="J64">
        <v>13.2494307376235</v>
      </c>
      <c r="K64">
        <v>2.88665683963427</v>
      </c>
    </row>
    <row r="65" spans="1:11">
      <c r="A65">
        <v>63</v>
      </c>
      <c r="B65">
        <v>6.88990419640236</v>
      </c>
      <c r="C65">
        <v>319.195525054597</v>
      </c>
      <c r="D65">
        <v>0.61806424314241</v>
      </c>
      <c r="E65">
        <v>47.9594625358473</v>
      </c>
      <c r="F65">
        <v>39.1300272149527</v>
      </c>
      <c r="G65">
        <v>1238.81847776087</v>
      </c>
      <c r="H65">
        <v>0.183101000875514</v>
      </c>
      <c r="I65">
        <v>0.146190637782779</v>
      </c>
      <c r="J65">
        <v>13.3168032567402</v>
      </c>
      <c r="K65">
        <v>2.88665683963427</v>
      </c>
    </row>
    <row r="66" spans="1:11">
      <c r="A66">
        <v>64</v>
      </c>
      <c r="B66">
        <v>6.85557217220604</v>
      </c>
      <c r="C66">
        <v>319.143297928289</v>
      </c>
      <c r="D66">
        <v>0.618052255562021</v>
      </c>
      <c r="E66">
        <v>47.9723175093904</v>
      </c>
      <c r="F66">
        <v>39.1364307612188</v>
      </c>
      <c r="G66">
        <v>1241.08948576597</v>
      </c>
      <c r="H66">
        <v>0.183029129428211</v>
      </c>
      <c r="I66">
        <v>0.146194735501692</v>
      </c>
      <c r="J66">
        <v>13.312056658205</v>
      </c>
      <c r="K66">
        <v>2.88665683963427</v>
      </c>
    </row>
    <row r="67" spans="1:11">
      <c r="A67">
        <v>65</v>
      </c>
      <c r="B67">
        <v>6.90471938576648</v>
      </c>
      <c r="C67">
        <v>323.974634533042</v>
      </c>
      <c r="D67">
        <v>0.618038278666456</v>
      </c>
      <c r="E67">
        <v>48.5180586604616</v>
      </c>
      <c r="F67">
        <v>38.5528009014658</v>
      </c>
      <c r="G67">
        <v>1222.26549064736</v>
      </c>
      <c r="H67">
        <v>0.183063049999338</v>
      </c>
      <c r="I67">
        <v>0.146290761113871</v>
      </c>
      <c r="J67">
        <v>13.3605656164905</v>
      </c>
      <c r="K67">
        <v>2.88665683963427</v>
      </c>
    </row>
    <row r="68" spans="1:11">
      <c r="A68">
        <v>66</v>
      </c>
      <c r="B68">
        <v>6.92222102909556</v>
      </c>
      <c r="C68">
        <v>325.607114654158</v>
      </c>
      <c r="D68">
        <v>0.61803670278565</v>
      </c>
      <c r="E68">
        <v>48.7026671513239</v>
      </c>
      <c r="F68">
        <v>38.3595106499556</v>
      </c>
      <c r="G68">
        <v>1216.49793617325</v>
      </c>
      <c r="H68">
        <v>0.183073502705207</v>
      </c>
      <c r="I68">
        <v>0.146323454921935</v>
      </c>
      <c r="J68">
        <v>13.3768850665487</v>
      </c>
      <c r="K68">
        <v>2.88665683963427</v>
      </c>
    </row>
    <row r="69" spans="1:11">
      <c r="A69">
        <v>67</v>
      </c>
      <c r="B69">
        <v>7.24353684543567</v>
      </c>
      <c r="C69">
        <v>338.771946165722</v>
      </c>
      <c r="D69">
        <v>0.618047063126466</v>
      </c>
      <c r="E69">
        <v>50.0994538297034</v>
      </c>
      <c r="F69">
        <v>36.8688426643436</v>
      </c>
      <c r="G69">
        <v>1166.05658740543</v>
      </c>
      <c r="H69">
        <v>0.183503881138439</v>
      </c>
      <c r="I69">
        <v>0.146563722314417</v>
      </c>
      <c r="J69">
        <v>13.5270575127636</v>
      </c>
      <c r="K69">
        <v>2.88665683963427</v>
      </c>
    </row>
    <row r="70" spans="1:11">
      <c r="A70">
        <v>68</v>
      </c>
      <c r="B70">
        <v>7.46096214546273</v>
      </c>
      <c r="C70">
        <v>352.488381463961</v>
      </c>
      <c r="D70">
        <v>0.61802885038743</v>
      </c>
      <c r="E70">
        <v>51.6197953662123</v>
      </c>
      <c r="F70">
        <v>35.4341596463499</v>
      </c>
      <c r="G70">
        <v>1123.7201239005</v>
      </c>
      <c r="H70">
        <v>0.183698351070215</v>
      </c>
      <c r="I70">
        <v>0.146831563257919</v>
      </c>
      <c r="J70">
        <v>13.6602931396697</v>
      </c>
      <c r="K70">
        <v>2.88665683963427</v>
      </c>
    </row>
    <row r="71" spans="1:11">
      <c r="A71">
        <v>69</v>
      </c>
      <c r="B71">
        <v>7.61882537371052</v>
      </c>
      <c r="C71">
        <v>361.159557543995</v>
      </c>
      <c r="D71">
        <v>0.618012289911352</v>
      </c>
      <c r="E71">
        <v>52.5655359165044</v>
      </c>
      <c r="F71">
        <v>34.5834114628296</v>
      </c>
      <c r="G71">
        <v>1096.58226000356</v>
      </c>
      <c r="H71">
        <v>0.18387615278032</v>
      </c>
      <c r="I71">
        <v>0.146996401684029</v>
      </c>
      <c r="J71">
        <v>13.743681739981</v>
      </c>
      <c r="K71">
        <v>2.88665683963427</v>
      </c>
    </row>
    <row r="72" spans="1:11">
      <c r="A72">
        <v>70</v>
      </c>
      <c r="B72">
        <v>7.73188403583711</v>
      </c>
      <c r="C72">
        <v>368.57916474736</v>
      </c>
      <c r="D72">
        <v>0.618019644887014</v>
      </c>
      <c r="E72">
        <v>53.3884028701889</v>
      </c>
      <c r="F72">
        <v>33.8872371986593</v>
      </c>
      <c r="G72">
        <v>1075.95331789005</v>
      </c>
      <c r="H72">
        <v>0.183974657376232</v>
      </c>
      <c r="I72">
        <v>0.147141214536335</v>
      </c>
      <c r="J72">
        <v>13.8097907428865</v>
      </c>
      <c r="K72">
        <v>2.88665683963427</v>
      </c>
    </row>
    <row r="73" spans="1:11">
      <c r="A73">
        <v>71</v>
      </c>
      <c r="B73">
        <v>7.91094975846432</v>
      </c>
      <c r="C73">
        <v>377.302664726106</v>
      </c>
      <c r="D73">
        <v>0.618020747651447</v>
      </c>
      <c r="E73">
        <v>54.3363081848641</v>
      </c>
      <c r="F73">
        <v>33.1037407099799</v>
      </c>
      <c r="G73">
        <v>1052.98187823803</v>
      </c>
      <c r="H73">
        <v>0.18416157945476</v>
      </c>
      <c r="I73">
        <v>0.147307258793209</v>
      </c>
      <c r="J73">
        <v>13.8905917881402</v>
      </c>
      <c r="K73">
        <v>2.88665683963427</v>
      </c>
    </row>
    <row r="74" spans="1:11">
      <c r="A74">
        <v>72</v>
      </c>
      <c r="B74">
        <v>8.19523017617334</v>
      </c>
      <c r="C74">
        <v>387.430186930776</v>
      </c>
      <c r="D74">
        <v>0.618027598725278</v>
      </c>
      <c r="E74">
        <v>55.3858088164008</v>
      </c>
      <c r="F74">
        <v>32.238400629606</v>
      </c>
      <c r="G74">
        <v>1022.55615316727</v>
      </c>
      <c r="H74">
        <v>0.184566358263121</v>
      </c>
      <c r="I74">
        <v>0.147486048755181</v>
      </c>
      <c r="J74">
        <v>13.9923247775801</v>
      </c>
      <c r="K74">
        <v>2.88665683963427</v>
      </c>
    </row>
    <row r="75" spans="1:11">
      <c r="A75">
        <v>73</v>
      </c>
      <c r="B75">
        <v>8.43844823468016</v>
      </c>
      <c r="C75">
        <v>397.603185089316</v>
      </c>
      <c r="D75">
        <v>0.618036941640775</v>
      </c>
      <c r="E75">
        <v>56.4627706134879</v>
      </c>
      <c r="F75">
        <v>31.4135551491414</v>
      </c>
      <c r="G75">
        <v>994.993448165869</v>
      </c>
      <c r="H75">
        <v>0.184882994811006</v>
      </c>
      <c r="I75">
        <v>0.147671432025527</v>
      </c>
      <c r="J75">
        <v>14.0855670041921</v>
      </c>
      <c r="K75">
        <v>2.88665683963427</v>
      </c>
    </row>
    <row r="76" spans="1:11">
      <c r="A76">
        <v>74</v>
      </c>
      <c r="B76">
        <v>8.52602343304383</v>
      </c>
      <c r="C76">
        <v>405.325413775074</v>
      </c>
      <c r="D76">
        <v>0.618018482122118</v>
      </c>
      <c r="E76">
        <v>57.3414455984404</v>
      </c>
      <c r="F76">
        <v>30.8150665065591</v>
      </c>
      <c r="G76">
        <v>980.612710659792</v>
      </c>
      <c r="H76">
        <v>0.184892568730803</v>
      </c>
      <c r="I76">
        <v>0.147828738142434</v>
      </c>
      <c r="J76">
        <v>14.1400761947753</v>
      </c>
      <c r="K76">
        <v>2.88665683963427</v>
      </c>
    </row>
    <row r="77" spans="1:11">
      <c r="A77">
        <v>75</v>
      </c>
      <c r="B77">
        <v>8.55366692677353</v>
      </c>
      <c r="C77">
        <v>410.071319293726</v>
      </c>
      <c r="D77">
        <v>0.618010358063627</v>
      </c>
      <c r="E77">
        <v>57.8880891278549</v>
      </c>
      <c r="F77">
        <v>30.4584324594792</v>
      </c>
      <c r="G77">
        <v>970.441273898057</v>
      </c>
      <c r="H77">
        <v>0.184873052242675</v>
      </c>
      <c r="I77">
        <v>0.147925912963827</v>
      </c>
      <c r="J77">
        <v>14.1700260011917</v>
      </c>
      <c r="K77">
        <v>2.88665683963427</v>
      </c>
    </row>
    <row r="78" spans="1:11">
      <c r="A78">
        <v>76</v>
      </c>
      <c r="B78">
        <v>8.59127447608838</v>
      </c>
      <c r="C78">
        <v>409.447134366301</v>
      </c>
      <c r="D78">
        <v>0.618020204016755</v>
      </c>
      <c r="E78">
        <v>57.7963326306118</v>
      </c>
      <c r="F78">
        <v>30.5048650581189</v>
      </c>
      <c r="G78">
        <v>971.459061137901</v>
      </c>
      <c r="H78">
        <v>0.184949591398569</v>
      </c>
      <c r="I78">
        <v>0.14790860514511</v>
      </c>
      <c r="J78">
        <v>14.1714330722843</v>
      </c>
      <c r="K78">
        <v>2.88665683963427</v>
      </c>
    </row>
    <row r="79" spans="1:11">
      <c r="A79">
        <v>77</v>
      </c>
      <c r="B79">
        <v>8.77277382548369</v>
      </c>
      <c r="C79">
        <v>417.838437866351</v>
      </c>
      <c r="D79">
        <v>0.618025358535396</v>
      </c>
      <c r="E79">
        <v>58.6900785365881</v>
      </c>
      <c r="F79">
        <v>29.8922465009611</v>
      </c>
      <c r="G79">
        <v>950.370095396652</v>
      </c>
      <c r="H79">
        <v>0.185184440935842</v>
      </c>
      <c r="I79">
        <v>0.14806236497802</v>
      </c>
      <c r="J79">
        <v>14.2409723832941</v>
      </c>
      <c r="K79">
        <v>2.88665683963427</v>
      </c>
    </row>
    <row r="80" spans="1:11">
      <c r="A80">
        <v>78</v>
      </c>
      <c r="B80">
        <v>8.78936782425642</v>
      </c>
      <c r="C80">
        <v>422.031470377886</v>
      </c>
      <c r="D80">
        <v>0.618013769790868</v>
      </c>
      <c r="E80">
        <v>59.1767436995653</v>
      </c>
      <c r="F80">
        <v>29.5952564179488</v>
      </c>
      <c r="G80">
        <v>942.036559394434</v>
      </c>
      <c r="H80">
        <v>0.185151984553169</v>
      </c>
      <c r="I80">
        <v>0.148149051633181</v>
      </c>
      <c r="J80">
        <v>14.2650227622359</v>
      </c>
      <c r="K80">
        <v>2.88665683963427</v>
      </c>
    </row>
    <row r="81" spans="1:11">
      <c r="A81">
        <v>79</v>
      </c>
      <c r="B81">
        <v>8.78276443764517</v>
      </c>
      <c r="C81">
        <v>422.718153505861</v>
      </c>
      <c r="D81">
        <v>0.618006700101838</v>
      </c>
      <c r="E81">
        <v>59.2624980961053</v>
      </c>
      <c r="F81">
        <v>29.5471805000311</v>
      </c>
      <c r="G81">
        <v>941.105530889224</v>
      </c>
      <c r="H81">
        <v>0.185124071406076</v>
      </c>
      <c r="I81">
        <v>0.14816481553261</v>
      </c>
      <c r="J81">
        <v>14.2675236130534</v>
      </c>
      <c r="K81">
        <v>2.88665683963427</v>
      </c>
    </row>
    <row r="82" spans="1:11">
      <c r="A82">
        <v>80</v>
      </c>
      <c r="B82">
        <v>8.93349317015448</v>
      </c>
      <c r="C82">
        <v>429.608280402554</v>
      </c>
      <c r="D82">
        <v>0.618009202885683</v>
      </c>
      <c r="E82">
        <v>59.9963453640696</v>
      </c>
      <c r="F82">
        <v>29.0732980532264</v>
      </c>
      <c r="G82">
        <v>925.241831679996</v>
      </c>
      <c r="H82">
        <v>0.185313976617573</v>
      </c>
      <c r="I82">
        <v>0.148291321644709</v>
      </c>
      <c r="J82">
        <v>14.3224898866049</v>
      </c>
      <c r="K82">
        <v>2.88665683963427</v>
      </c>
    </row>
    <row r="83" spans="1:11">
      <c r="A83">
        <v>81</v>
      </c>
      <c r="B83">
        <v>9.07981513318705</v>
      </c>
      <c r="C83">
        <v>440.123885300603</v>
      </c>
      <c r="D83">
        <v>0.617990156943142</v>
      </c>
      <c r="E83">
        <v>61.1663420902031</v>
      </c>
      <c r="F83">
        <v>28.3786679147095</v>
      </c>
      <c r="G83">
        <v>905.194027003058</v>
      </c>
      <c r="H83">
        <v>0.185414925852974</v>
      </c>
      <c r="I83">
        <v>0.148497198701838</v>
      </c>
      <c r="J83">
        <v>14.3922589681206</v>
      </c>
      <c r="K83">
        <v>2.88665683963427</v>
      </c>
    </row>
    <row r="84" spans="1:11">
      <c r="A84">
        <v>82</v>
      </c>
      <c r="B84">
        <v>9.20919254903005</v>
      </c>
      <c r="C84">
        <v>442.487295380086</v>
      </c>
      <c r="D84">
        <v>0.618008155924299</v>
      </c>
      <c r="E84">
        <v>61.3801652703849</v>
      </c>
      <c r="F84">
        <v>28.2270919700616</v>
      </c>
      <c r="G84">
        <v>900.120980251366</v>
      </c>
      <c r="H84">
        <v>0.18561880927863</v>
      </c>
      <c r="I84">
        <v>0.148532344113769</v>
      </c>
      <c r="J84">
        <v>14.4203071950179</v>
      </c>
      <c r="K84">
        <v>2.88665683963427</v>
      </c>
    </row>
    <row r="85" spans="1:11">
      <c r="A85">
        <v>83</v>
      </c>
      <c r="B85">
        <v>9.203745627277</v>
      </c>
      <c r="C85">
        <v>444.329330140028</v>
      </c>
      <c r="D85">
        <v>0.618000936017548</v>
      </c>
      <c r="E85">
        <v>61.5995997900178</v>
      </c>
      <c r="F85">
        <v>28.1100722708116</v>
      </c>
      <c r="G85">
        <v>896.791337324235</v>
      </c>
      <c r="H85">
        <v>0.185582522242439</v>
      </c>
      <c r="I85">
        <v>0.148571575320539</v>
      </c>
      <c r="J85">
        <v>14.4282288799219</v>
      </c>
      <c r="K85">
        <v>2.88665683963427</v>
      </c>
    </row>
    <row r="86" spans="1:11">
      <c r="A86">
        <v>84</v>
      </c>
      <c r="B86">
        <v>9.50568658162125</v>
      </c>
      <c r="C86">
        <v>456.503369382393</v>
      </c>
      <c r="D86">
        <v>0.618009481443907</v>
      </c>
      <c r="E86">
        <v>62.8726117512159</v>
      </c>
      <c r="F86">
        <v>27.3604324085833</v>
      </c>
      <c r="G86">
        <v>870.423323927811</v>
      </c>
      <c r="H86">
        <v>0.185994297068173</v>
      </c>
      <c r="I86">
        <v>0.148789134741791</v>
      </c>
      <c r="J86">
        <v>14.5235108323289</v>
      </c>
      <c r="K86">
        <v>2.88665683963427</v>
      </c>
    </row>
    <row r="87" spans="1:11">
      <c r="A87">
        <v>85</v>
      </c>
      <c r="B87">
        <v>9.73320673584745</v>
      </c>
      <c r="C87">
        <v>465.33498418096</v>
      </c>
      <c r="D87">
        <v>0.618025364867405</v>
      </c>
      <c r="E87">
        <v>63.7949247010891</v>
      </c>
      <c r="F87">
        <v>26.8411574604937</v>
      </c>
      <c r="G87">
        <v>853.153549254095</v>
      </c>
      <c r="H87">
        <v>0.186293209445073</v>
      </c>
      <c r="I87">
        <v>0.148947318669011</v>
      </c>
      <c r="J87">
        <v>14.5912669033065</v>
      </c>
      <c r="K87">
        <v>2.88665683963427</v>
      </c>
    </row>
    <row r="88" spans="1:11">
      <c r="A88">
        <v>86</v>
      </c>
      <c r="B88">
        <v>9.93082874754914</v>
      </c>
      <c r="C88">
        <v>471.742531005781</v>
      </c>
      <c r="D88">
        <v>0.618023124765883</v>
      </c>
      <c r="E88">
        <v>64.4454542570636</v>
      </c>
      <c r="F88">
        <v>26.4765815277411</v>
      </c>
      <c r="G88">
        <v>840.176357372273</v>
      </c>
      <c r="H88">
        <v>0.186576047565824</v>
      </c>
      <c r="I88">
        <v>0.149057517840478</v>
      </c>
      <c r="J88">
        <v>14.6438553790453</v>
      </c>
      <c r="K88">
        <v>2.88665683963427</v>
      </c>
    </row>
    <row r="89" spans="1:11">
      <c r="A89">
        <v>87</v>
      </c>
      <c r="B89">
        <v>10.1228948005195</v>
      </c>
      <c r="C89">
        <v>479.046384952151</v>
      </c>
      <c r="D89">
        <v>0.618025932265572</v>
      </c>
      <c r="E89">
        <v>65.2023550354626</v>
      </c>
      <c r="F89">
        <v>26.0729022796509</v>
      </c>
      <c r="G89">
        <v>826.041133596605</v>
      </c>
      <c r="H89">
        <v>0.186839982775003</v>
      </c>
      <c r="I89">
        <v>0.149186597803485</v>
      </c>
      <c r="J89">
        <v>14.6986768197374</v>
      </c>
      <c r="K89">
        <v>2.88665683963427</v>
      </c>
    </row>
    <row r="90" spans="1:11">
      <c r="A90">
        <v>88</v>
      </c>
      <c r="B90">
        <v>10.3596514369358</v>
      </c>
      <c r="C90">
        <v>491.990481181562</v>
      </c>
      <c r="D90">
        <v>0.618025638990925</v>
      </c>
      <c r="E90">
        <v>66.6025014304037</v>
      </c>
      <c r="F90">
        <v>25.386933406275</v>
      </c>
      <c r="G90">
        <v>804.855089818163</v>
      </c>
      <c r="H90">
        <v>0.18708916447051</v>
      </c>
      <c r="I90">
        <v>0.149429901491973</v>
      </c>
      <c r="J90">
        <v>14.7788227578051</v>
      </c>
      <c r="K90">
        <v>2.88665683963427</v>
      </c>
    </row>
    <row r="91" spans="1:11">
      <c r="A91">
        <v>89</v>
      </c>
      <c r="B91">
        <v>10.6096821475033</v>
      </c>
      <c r="C91">
        <v>504.061658758286</v>
      </c>
      <c r="D91">
        <v>0.618022642579262</v>
      </c>
      <c r="E91">
        <v>67.8904664060402</v>
      </c>
      <c r="F91">
        <v>24.7789717096236</v>
      </c>
      <c r="G91">
        <v>785.384612607815</v>
      </c>
      <c r="H91">
        <v>0.187380911119976</v>
      </c>
      <c r="I91">
        <v>0.149652431261242</v>
      </c>
      <c r="J91">
        <v>14.8548863451308</v>
      </c>
      <c r="K91">
        <v>2.88665683963427</v>
      </c>
    </row>
    <row r="92" spans="1:11">
      <c r="A92">
        <v>90</v>
      </c>
      <c r="B92">
        <v>10.7900948053918</v>
      </c>
      <c r="C92">
        <v>507.622977126896</v>
      </c>
      <c r="D92">
        <v>0.618039691680386</v>
      </c>
      <c r="E92">
        <v>68.210161160862</v>
      </c>
      <c r="F92">
        <v>24.6051304709858</v>
      </c>
      <c r="G92">
        <v>777.668278203857</v>
      </c>
      <c r="H92">
        <v>0.18768333508541</v>
      </c>
      <c r="I92">
        <v>0.149703637657201</v>
      </c>
      <c r="J92">
        <v>14.8915714589808</v>
      </c>
      <c r="K92">
        <v>2.88665683963427</v>
      </c>
    </row>
    <row r="93" spans="1:11">
      <c r="A93">
        <v>91</v>
      </c>
      <c r="B93">
        <v>10.9506059624088</v>
      </c>
      <c r="C93">
        <v>511.125484594514</v>
      </c>
      <c r="D93">
        <v>0.618048278684443</v>
      </c>
      <c r="E93">
        <v>68.5372487227745</v>
      </c>
      <c r="F93">
        <v>24.4365228475864</v>
      </c>
      <c r="G93">
        <v>771.101249160955</v>
      </c>
      <c r="H93">
        <v>0.187933662447521</v>
      </c>
      <c r="I93">
        <v>0.149757378289618</v>
      </c>
      <c r="J93">
        <v>14.924582933302</v>
      </c>
      <c r="K93">
        <v>2.88665683963427</v>
      </c>
    </row>
    <row r="94" spans="1:11">
      <c r="A94">
        <v>92</v>
      </c>
      <c r="B94">
        <v>10.9132018289793</v>
      </c>
      <c r="C94">
        <v>511.586834084508</v>
      </c>
      <c r="D94">
        <v>0.61804011129215</v>
      </c>
      <c r="E94">
        <v>68.6122926682844</v>
      </c>
      <c r="F94">
        <v>24.4144859682106</v>
      </c>
      <c r="G94">
        <v>771.263327963428</v>
      </c>
      <c r="H94">
        <v>0.187851952435277</v>
      </c>
      <c r="I94">
        <v>0.149772027129338</v>
      </c>
      <c r="J94">
        <v>14.9209646423117</v>
      </c>
      <c r="K94">
        <v>2.88665683963427</v>
      </c>
    </row>
    <row r="95" spans="1:11">
      <c r="A95">
        <v>93</v>
      </c>
      <c r="B95">
        <v>11.151317138752</v>
      </c>
      <c r="C95">
        <v>521.435572277354</v>
      </c>
      <c r="D95">
        <v>0.618042532496056</v>
      </c>
      <c r="E95">
        <v>69.6421090711872</v>
      </c>
      <c r="F95">
        <v>23.9533515669582</v>
      </c>
      <c r="G95">
        <v>755.908251412729</v>
      </c>
      <c r="H95">
        <v>0.188158188587627</v>
      </c>
      <c r="I95">
        <v>0.149948604760288</v>
      </c>
      <c r="J95">
        <v>14.9846607383622</v>
      </c>
      <c r="K95">
        <v>2.88665683963427</v>
      </c>
    </row>
    <row r="96" spans="1:11">
      <c r="A96">
        <v>94</v>
      </c>
      <c r="B96">
        <v>11.3704062987371</v>
      </c>
      <c r="C96">
        <v>524.715727340778</v>
      </c>
      <c r="D96">
        <v>0.618068937077763</v>
      </c>
      <c r="E96">
        <v>69.9151790445099</v>
      </c>
      <c r="F96">
        <v>23.8036119968741</v>
      </c>
      <c r="G96">
        <v>749.924063870963</v>
      </c>
      <c r="H96">
        <v>0.188508216894826</v>
      </c>
      <c r="I96">
        <v>0.149991736896013</v>
      </c>
      <c r="J96">
        <v>15.0233994714983</v>
      </c>
      <c r="K96">
        <v>2.88665683963427</v>
      </c>
    </row>
    <row r="97" spans="1:11">
      <c r="A97">
        <v>95</v>
      </c>
      <c r="B97">
        <v>11.5123619078274</v>
      </c>
      <c r="C97">
        <v>527.250946155244</v>
      </c>
      <c r="D97">
        <v>0.618080159169877</v>
      </c>
      <c r="E97">
        <v>70.1383458533489</v>
      </c>
      <c r="F97">
        <v>23.6891553696708</v>
      </c>
      <c r="G97">
        <v>745.132495636161</v>
      </c>
      <c r="H97">
        <v>0.188734580458484</v>
      </c>
      <c r="I97">
        <v>0.150027528851471</v>
      </c>
      <c r="J97">
        <v>15.0499627567425</v>
      </c>
      <c r="K97">
        <v>2.88665683963427</v>
      </c>
    </row>
    <row r="98" spans="1:11">
      <c r="A98">
        <v>96</v>
      </c>
      <c r="B98">
        <v>11.5013957819577</v>
      </c>
      <c r="C98">
        <v>527.693339795114</v>
      </c>
      <c r="D98">
        <v>0.618074381217032</v>
      </c>
      <c r="E98">
        <v>70.1979644728705</v>
      </c>
      <c r="F98">
        <v>23.6692954796947</v>
      </c>
      <c r="G98">
        <v>745.124814884518</v>
      </c>
      <c r="H98">
        <v>0.188700666770121</v>
      </c>
      <c r="I98">
        <v>0.150038788442406</v>
      </c>
      <c r="J98">
        <v>15.0495054000997</v>
      </c>
      <c r="K98">
        <v>2.88665683963427</v>
      </c>
    </row>
    <row r="99" spans="1:11">
      <c r="A99">
        <v>97</v>
      </c>
      <c r="B99">
        <v>11.6955921077614</v>
      </c>
      <c r="C99">
        <v>534.617713100459</v>
      </c>
      <c r="D99">
        <v>0.618083128956329</v>
      </c>
      <c r="E99">
        <v>70.9055115455051</v>
      </c>
      <c r="F99">
        <v>23.3627305572094</v>
      </c>
      <c r="G99">
        <v>734.397865684504</v>
      </c>
      <c r="H99">
        <v>0.188969499810628</v>
      </c>
      <c r="I99">
        <v>0.15015904012639</v>
      </c>
      <c r="J99">
        <v>15.0964234259073</v>
      </c>
      <c r="K99">
        <v>2.88665683963427</v>
      </c>
    </row>
    <row r="100" spans="1:11">
      <c r="A100">
        <v>98</v>
      </c>
      <c r="B100">
        <v>11.8711212080642</v>
      </c>
      <c r="C100">
        <v>541.064348419021</v>
      </c>
      <c r="D100">
        <v>0.618088475670321</v>
      </c>
      <c r="E100">
        <v>71.5662836760917</v>
      </c>
      <c r="F100">
        <v>23.0843699437477</v>
      </c>
      <c r="G100">
        <v>724.565728387941</v>
      </c>
      <c r="H100">
        <v>0.189210716152544</v>
      </c>
      <c r="I100">
        <v>0.150271367899229</v>
      </c>
      <c r="J100">
        <v>15.1387533677396</v>
      </c>
      <c r="K100">
        <v>2.88665683963427</v>
      </c>
    </row>
    <row r="101" spans="1:11">
      <c r="A101">
        <v>99</v>
      </c>
      <c r="B101">
        <v>12.0052069757973</v>
      </c>
      <c r="C101">
        <v>542.453645910531</v>
      </c>
      <c r="D101">
        <v>0.618101712480721</v>
      </c>
      <c r="E101">
        <v>71.662026195226</v>
      </c>
      <c r="F101">
        <v>23.0252477357993</v>
      </c>
      <c r="G101">
        <v>721.910504011432</v>
      </c>
      <c r="H101">
        <v>0.189426314321892</v>
      </c>
      <c r="I101">
        <v>0.150285227350887</v>
      </c>
      <c r="J101">
        <v>15.159867331647</v>
      </c>
      <c r="K101">
        <v>2.88665683963427</v>
      </c>
    </row>
    <row r="102" spans="1:11">
      <c r="A102">
        <v>100</v>
      </c>
      <c r="B102">
        <v>12.0237309047942</v>
      </c>
      <c r="C102">
        <v>543.013222795435</v>
      </c>
      <c r="D102">
        <v>0.618106812376053</v>
      </c>
      <c r="E102">
        <v>71.7198647267233</v>
      </c>
      <c r="F102">
        <v>23.001520143429</v>
      </c>
      <c r="G102">
        <v>721.490457477412</v>
      </c>
      <c r="H102">
        <v>0.189445304394136</v>
      </c>
      <c r="I102">
        <v>0.150295383559765</v>
      </c>
      <c r="J102">
        <v>15.1635578773135</v>
      </c>
      <c r="K102">
        <v>2.88665683963427</v>
      </c>
    </row>
    <row r="103" spans="1:11">
      <c r="A103">
        <v>101</v>
      </c>
      <c r="B103">
        <v>12.3068550195918</v>
      </c>
      <c r="C103">
        <v>556.784299198569</v>
      </c>
      <c r="D103">
        <v>0.618102467920796</v>
      </c>
      <c r="E103">
        <v>73.1830750666336</v>
      </c>
      <c r="F103">
        <v>22.4326181615676</v>
      </c>
      <c r="G103">
        <v>703.634293416673</v>
      </c>
      <c r="H103">
        <v>0.189771753298498</v>
      </c>
      <c r="I103">
        <v>0.150548020844715</v>
      </c>
      <c r="J103">
        <v>15.2384896854124</v>
      </c>
      <c r="K103">
        <v>2.88665683963427</v>
      </c>
    </row>
    <row r="104" spans="1:11">
      <c r="A104">
        <v>102</v>
      </c>
      <c r="B104">
        <v>12.4995154765488</v>
      </c>
      <c r="C104">
        <v>560.376420436532</v>
      </c>
      <c r="D104">
        <v>0.618117068559882</v>
      </c>
      <c r="E104">
        <v>73.5078206575596</v>
      </c>
      <c r="F104">
        <v>22.2888207404368</v>
      </c>
      <c r="G104">
        <v>698.640776334997</v>
      </c>
      <c r="H104">
        <v>0.190054234540663</v>
      </c>
      <c r="I104">
        <v>0.150601482464504</v>
      </c>
      <c r="J104">
        <v>15.2722205882331</v>
      </c>
      <c r="K104">
        <v>2.88665683963427</v>
      </c>
    </row>
    <row r="105" spans="1:11">
      <c r="A105">
        <v>103</v>
      </c>
      <c r="B105">
        <v>12.6289125421191</v>
      </c>
      <c r="C105">
        <v>568.293676897136</v>
      </c>
      <c r="D105">
        <v>0.618121189700917</v>
      </c>
      <c r="E105">
        <v>74.3652439799848</v>
      </c>
      <c r="F105">
        <v>21.9783011672295</v>
      </c>
      <c r="G105">
        <v>689.32522629884</v>
      </c>
      <c r="H105">
        <v>0.190181535345617</v>
      </c>
      <c r="I105">
        <v>0.150750436815507</v>
      </c>
      <c r="J105">
        <v>15.3093972643237</v>
      </c>
      <c r="K105">
        <v>2.88665683963427</v>
      </c>
    </row>
    <row r="106" spans="1:11">
      <c r="A106">
        <v>104</v>
      </c>
      <c r="B106">
        <v>12.7978698892817</v>
      </c>
      <c r="C106">
        <v>576.9282646092</v>
      </c>
      <c r="D106">
        <v>0.618121399222519</v>
      </c>
      <c r="E106">
        <v>75.2863972295834</v>
      </c>
      <c r="F106">
        <v>21.6493632717719</v>
      </c>
      <c r="G106">
        <v>679.219093624039</v>
      </c>
      <c r="H106">
        <v>0.190366759994415</v>
      </c>
      <c r="I106">
        <v>0.150909717266965</v>
      </c>
      <c r="J106">
        <v>15.3524522586487</v>
      </c>
      <c r="K106">
        <v>2.88665683963427</v>
      </c>
    </row>
    <row r="107" spans="1:11">
      <c r="A107">
        <v>105</v>
      </c>
      <c r="B107">
        <v>13.1178260833755</v>
      </c>
      <c r="C107">
        <v>587.767257444638</v>
      </c>
      <c r="D107">
        <v>0.618125999266312</v>
      </c>
      <c r="E107">
        <v>76.3855597114815</v>
      </c>
      <c r="F107">
        <v>21.2501282167014</v>
      </c>
      <c r="G107">
        <v>665.797300318931</v>
      </c>
      <c r="H107">
        <v>0.190793694945243</v>
      </c>
      <c r="I107">
        <v>0.151096676765236</v>
      </c>
      <c r="J107">
        <v>15.4190840858976</v>
      </c>
      <c r="K107">
        <v>2.88665683963427</v>
      </c>
    </row>
    <row r="108" spans="1:11">
      <c r="A108">
        <v>106</v>
      </c>
      <c r="B108">
        <v>13.3737756908405</v>
      </c>
      <c r="C108">
        <v>600.350339959759</v>
      </c>
      <c r="D108">
        <v>0.618122810116053</v>
      </c>
      <c r="E108">
        <v>77.7197362133719</v>
      </c>
      <c r="F108">
        <v>20.8047347539017</v>
      </c>
      <c r="G108">
        <v>651.998039308385</v>
      </c>
      <c r="H108">
        <v>0.191083175471906</v>
      </c>
      <c r="I108">
        <v>0.151326855117606</v>
      </c>
      <c r="J108">
        <v>15.4799526423152</v>
      </c>
      <c r="K108">
        <v>2.88665683963427</v>
      </c>
    </row>
    <row r="109" spans="1:11">
      <c r="A109">
        <v>107</v>
      </c>
      <c r="B109">
        <v>13.6278964747444</v>
      </c>
      <c r="C109">
        <v>605.463406441914</v>
      </c>
      <c r="D109">
        <v>0.61814326097042</v>
      </c>
      <c r="E109">
        <v>78.1888327202448</v>
      </c>
      <c r="F109">
        <v>20.6290412424384</v>
      </c>
      <c r="G109">
        <v>645.794506062446</v>
      </c>
      <c r="H109">
        <v>0.191449824706374</v>
      </c>
      <c r="I109">
        <v>0.151404455554088</v>
      </c>
      <c r="J109">
        <v>15.522194872156</v>
      </c>
      <c r="K109">
        <v>2.88665683963427</v>
      </c>
    </row>
    <row r="110" spans="1:11">
      <c r="A110">
        <v>108</v>
      </c>
      <c r="B110">
        <v>13.7159734491893</v>
      </c>
      <c r="C110">
        <v>612.659525967057</v>
      </c>
      <c r="D110">
        <v>0.61813754557458</v>
      </c>
      <c r="E110">
        <v>78.9802335495058</v>
      </c>
      <c r="F110">
        <v>20.3867385601527</v>
      </c>
      <c r="G110">
        <v>638.770995059185</v>
      </c>
      <c r="H110">
        <v>0.191514509179734</v>
      </c>
      <c r="I110">
        <v>0.151542383243326</v>
      </c>
      <c r="J110">
        <v>15.5485444601643</v>
      </c>
      <c r="K110">
        <v>2.88665683963427</v>
      </c>
    </row>
    <row r="111" spans="1:11">
      <c r="A111">
        <v>109</v>
      </c>
      <c r="B111">
        <v>13.8445169752122</v>
      </c>
      <c r="C111">
        <v>614.988264221721</v>
      </c>
      <c r="D111">
        <v>0.618146165789093</v>
      </c>
      <c r="E111">
        <v>79.1875403140352</v>
      </c>
      <c r="F111">
        <v>20.3095413504906</v>
      </c>
      <c r="G111">
        <v>635.982761263972</v>
      </c>
      <c r="H111">
        <v>0.191701885816251</v>
      </c>
      <c r="I111">
        <v>0.151576369259337</v>
      </c>
      <c r="J111">
        <v>15.5689482546406</v>
      </c>
      <c r="K111">
        <v>2.88665683963427</v>
      </c>
    </row>
    <row r="112" spans="1:11">
      <c r="A112">
        <v>110</v>
      </c>
      <c r="B112">
        <v>13.8626610328984</v>
      </c>
      <c r="C112">
        <v>614.646461133936</v>
      </c>
      <c r="D112">
        <v>0.618148009620566</v>
      </c>
      <c r="E112">
        <v>79.1399731613332</v>
      </c>
      <c r="F112">
        <v>20.3208354266532</v>
      </c>
      <c r="G112">
        <v>636.309614863286</v>
      </c>
      <c r="H112">
        <v>0.19173287362814</v>
      </c>
      <c r="I112">
        <v>0.151567738154</v>
      </c>
      <c r="J112">
        <v>15.5702332844172</v>
      </c>
      <c r="K112">
        <v>2.88665683963427</v>
      </c>
    </row>
    <row r="113" spans="1:11">
      <c r="A113">
        <v>111</v>
      </c>
      <c r="B113">
        <v>14.0222401929328</v>
      </c>
      <c r="C113">
        <v>627.087930184715</v>
      </c>
      <c r="D113">
        <v>0.618133610756294</v>
      </c>
      <c r="E113">
        <v>80.499839285226</v>
      </c>
      <c r="F113">
        <v>19.9176686092466</v>
      </c>
      <c r="G113">
        <v>624.039844694768</v>
      </c>
      <c r="H113">
        <v>0.191869523012166</v>
      </c>
      <c r="I113">
        <v>0.151803859698903</v>
      </c>
      <c r="J113">
        <v>15.6158734365047</v>
      </c>
      <c r="K113">
        <v>2.88665683963427</v>
      </c>
    </row>
    <row r="114" spans="1:11">
      <c r="A114">
        <v>112</v>
      </c>
      <c r="B114">
        <v>14.2846843880899</v>
      </c>
      <c r="C114">
        <v>635.917304981911</v>
      </c>
      <c r="D114">
        <v>0.61814553919268</v>
      </c>
      <c r="E114">
        <v>81.3957889394846</v>
      </c>
      <c r="F114">
        <v>19.6411223352898</v>
      </c>
      <c r="G114">
        <v>615.500764245122</v>
      </c>
      <c r="H114">
        <v>0.19219885230182</v>
      </c>
      <c r="I114">
        <v>0.151956886079723</v>
      </c>
      <c r="J114">
        <v>15.6642448540343</v>
      </c>
      <c r="K114">
        <v>2.88665683963427</v>
      </c>
    </row>
    <row r="115" spans="1:11">
      <c r="A115">
        <v>113</v>
      </c>
      <c r="B115">
        <v>14.402313920631</v>
      </c>
      <c r="C115">
        <v>639.11086551257</v>
      </c>
      <c r="D115">
        <v>0.618153519508392</v>
      </c>
      <c r="E115">
        <v>81.7080087358301</v>
      </c>
      <c r="F115">
        <v>19.5429779968775</v>
      </c>
      <c r="G115">
        <v>612.271827303335</v>
      </c>
      <c r="H115">
        <v>0.192357360573855</v>
      </c>
      <c r="I115">
        <v>0.152009606787548</v>
      </c>
      <c r="J115">
        <v>15.6843074694339</v>
      </c>
      <c r="K115">
        <v>2.88665683963427</v>
      </c>
    </row>
    <row r="116" spans="1:11">
      <c r="A116">
        <v>114</v>
      </c>
      <c r="B116">
        <v>14.4029511041477</v>
      </c>
      <c r="C116">
        <v>639.177334993171</v>
      </c>
      <c r="D116">
        <v>0.618152712885618</v>
      </c>
      <c r="E116">
        <v>81.7157288384664</v>
      </c>
      <c r="F116">
        <v>19.5409456788873</v>
      </c>
      <c r="G116">
        <v>612.263105845258</v>
      </c>
      <c r="H116">
        <v>0.192356501544192</v>
      </c>
      <c r="I116">
        <v>0.152011008048253</v>
      </c>
      <c r="J116">
        <v>15.6844489752951</v>
      </c>
      <c r="K116">
        <v>2.88665683963427</v>
      </c>
    </row>
    <row r="117" spans="1:11">
      <c r="A117">
        <v>115</v>
      </c>
      <c r="B117">
        <v>14.6246619180751</v>
      </c>
      <c r="C117">
        <v>650.293141406677</v>
      </c>
      <c r="D117">
        <v>0.618149311038818</v>
      </c>
      <c r="E117">
        <v>82.8901661356659</v>
      </c>
      <c r="F117">
        <v>19.2069219048806</v>
      </c>
      <c r="G117">
        <v>601.701248356346</v>
      </c>
      <c r="H117">
        <v>0.192608502703925</v>
      </c>
      <c r="I117">
        <v>0.152213058421611</v>
      </c>
      <c r="J117">
        <v>15.7319612877416</v>
      </c>
      <c r="K117">
        <v>2.88665683963427</v>
      </c>
    </row>
    <row r="118" spans="1:11">
      <c r="A118">
        <v>116</v>
      </c>
      <c r="B118">
        <v>14.9074799217659</v>
      </c>
      <c r="C118">
        <v>658.613274388423</v>
      </c>
      <c r="D118">
        <v>0.618156550279888</v>
      </c>
      <c r="E118">
        <v>83.7122857513109</v>
      </c>
      <c r="F118">
        <v>18.9642846082561</v>
      </c>
      <c r="G118">
        <v>593.586728923582</v>
      </c>
      <c r="H118">
        <v>0.192986476949802</v>
      </c>
      <c r="I118">
        <v>0.152352114751469</v>
      </c>
      <c r="J118">
        <v>15.7802275578409</v>
      </c>
      <c r="K118">
        <v>2.88665683963427</v>
      </c>
    </row>
    <row r="119" spans="1:11">
      <c r="A119">
        <v>117</v>
      </c>
      <c r="B119">
        <v>15.1129501667719</v>
      </c>
      <c r="C119">
        <v>669.12812835673</v>
      </c>
      <c r="D119">
        <v>0.618151754593896</v>
      </c>
      <c r="E119">
        <v>84.8223377827898</v>
      </c>
      <c r="F119">
        <v>18.6662748925997</v>
      </c>
      <c r="G119">
        <v>584.056444210221</v>
      </c>
      <c r="H119">
        <v>0.193221577739571</v>
      </c>
      <c r="I119">
        <v>0.152542878113094</v>
      </c>
      <c r="J119">
        <v>15.8230401595352</v>
      </c>
      <c r="K119">
        <v>2.88665683963427</v>
      </c>
    </row>
    <row r="120" spans="1:11">
      <c r="A120">
        <v>118</v>
      </c>
      <c r="B120">
        <v>15.1304366729615</v>
      </c>
      <c r="C120">
        <v>674.614116380295</v>
      </c>
      <c r="D120">
        <v>0.618139914490831</v>
      </c>
      <c r="E120">
        <v>85.4465635225347</v>
      </c>
      <c r="F120">
        <v>18.5144800249577</v>
      </c>
      <c r="G120">
        <v>579.794446097588</v>
      </c>
      <c r="H120">
        <v>0.193191738871652</v>
      </c>
      <c r="I120">
        <v>0.152652177227179</v>
      </c>
      <c r="J120">
        <v>15.8344427552431</v>
      </c>
      <c r="K120">
        <v>2.88665683963427</v>
      </c>
    </row>
    <row r="121" spans="1:11">
      <c r="A121">
        <v>119</v>
      </c>
      <c r="B121">
        <v>15.141577117577</v>
      </c>
      <c r="C121">
        <v>674.599506199533</v>
      </c>
      <c r="D121">
        <v>0.618138538922518</v>
      </c>
      <c r="E121">
        <v>85.4397344929314</v>
      </c>
      <c r="F121">
        <v>18.5148810034604</v>
      </c>
      <c r="G121">
        <v>579.787731579872</v>
      </c>
      <c r="H121">
        <v>0.193209156511638</v>
      </c>
      <c r="I121">
        <v>0.152650810897297</v>
      </c>
      <c r="J121">
        <v>15.8356352504357</v>
      </c>
      <c r="K121">
        <v>2.88665683963427</v>
      </c>
    </row>
    <row r="122" spans="1:11">
      <c r="A122">
        <v>120</v>
      </c>
      <c r="B122">
        <v>15.3824115694925</v>
      </c>
      <c r="C122">
        <v>682.516326801592</v>
      </c>
      <c r="D122">
        <v>0.618137417826551</v>
      </c>
      <c r="E122">
        <v>86.2318125658692</v>
      </c>
      <c r="F122">
        <v>18.3001183880959</v>
      </c>
      <c r="G122">
        <v>572.455732078151</v>
      </c>
      <c r="H122">
        <v>0.193529393508049</v>
      </c>
      <c r="I122">
        <v>0.15278498719356</v>
      </c>
      <c r="J122">
        <v>15.8769091619155</v>
      </c>
      <c r="K122">
        <v>2.88665683963427</v>
      </c>
    </row>
    <row r="123" spans="1:11">
      <c r="A123">
        <v>121</v>
      </c>
      <c r="B123">
        <v>15.6071895867764</v>
      </c>
      <c r="C123">
        <v>695.600219243432</v>
      </c>
      <c r="D123">
        <v>0.618134063283154</v>
      </c>
      <c r="E123">
        <v>87.6300408110669</v>
      </c>
      <c r="F123">
        <v>17.9559023081711</v>
      </c>
      <c r="G123">
        <v>562.093898090776</v>
      </c>
      <c r="H123">
        <v>0.193755780734717</v>
      </c>
      <c r="I123">
        <v>0.153026236126164</v>
      </c>
      <c r="J123">
        <v>15.9232193965459</v>
      </c>
      <c r="K123">
        <v>2.88665683963427</v>
      </c>
    </row>
    <row r="124" spans="1:11">
      <c r="A124">
        <v>122</v>
      </c>
      <c r="B124">
        <v>15.906581477639</v>
      </c>
      <c r="C124">
        <v>707.072352072022</v>
      </c>
      <c r="D124">
        <v>0.618137705069977</v>
      </c>
      <c r="E124">
        <v>88.8035215617155</v>
      </c>
      <c r="F124">
        <v>17.6645707411358</v>
      </c>
      <c r="G124">
        <v>552.781889468025</v>
      </c>
      <c r="H124">
        <v>0.194125330443762</v>
      </c>
      <c r="I124">
        <v>0.15322645478962</v>
      </c>
      <c r="J124">
        <v>15.974509989309</v>
      </c>
      <c r="K124">
        <v>2.88665683963427</v>
      </c>
    </row>
    <row r="125" spans="1:11">
      <c r="A125">
        <v>123</v>
      </c>
      <c r="B125">
        <v>15.9790448335617</v>
      </c>
      <c r="C125">
        <v>716.08904605621</v>
      </c>
      <c r="D125">
        <v>0.618120851522447</v>
      </c>
      <c r="E125">
        <v>89.8053988703158</v>
      </c>
      <c r="F125">
        <v>17.442145849131</v>
      </c>
      <c r="G125">
        <v>546.285802794304</v>
      </c>
      <c r="H125">
        <v>0.194148609699547</v>
      </c>
      <c r="I125">
        <v>0.153400569793674</v>
      </c>
      <c r="J125">
        <v>15.9958844099011</v>
      </c>
      <c r="K125">
        <v>2.88665683963427</v>
      </c>
    </row>
    <row r="126" spans="1:11">
      <c r="A126">
        <v>124</v>
      </c>
      <c r="B126">
        <v>16.1647629211904</v>
      </c>
      <c r="C126">
        <v>720.683782973409</v>
      </c>
      <c r="D126">
        <v>0.618126021781426</v>
      </c>
      <c r="E126">
        <v>90.2416570747348</v>
      </c>
      <c r="F126">
        <v>17.3309430257269</v>
      </c>
      <c r="G126">
        <v>542.406014673492</v>
      </c>
      <c r="H126">
        <v>0.194406356535807</v>
      </c>
      <c r="I126">
        <v>0.153473557137129</v>
      </c>
      <c r="J126">
        <v>16.0232684716937</v>
      </c>
      <c r="K126">
        <v>2.88665683963427</v>
      </c>
    </row>
    <row r="127" spans="1:11">
      <c r="A127">
        <v>125</v>
      </c>
      <c r="B127">
        <v>16.1887441716798</v>
      </c>
      <c r="C127">
        <v>724.926255494358</v>
      </c>
      <c r="D127">
        <v>0.618118888832094</v>
      </c>
      <c r="E127">
        <v>90.7177014839034</v>
      </c>
      <c r="F127">
        <v>17.2295174683112</v>
      </c>
      <c r="G127">
        <v>539.477553917755</v>
      </c>
      <c r="H127">
        <v>0.194400792563889</v>
      </c>
      <c r="I127">
        <v>0.153556411378381</v>
      </c>
      <c r="J127">
        <v>16.0319130577766</v>
      </c>
      <c r="K127">
        <v>2.88665683963427</v>
      </c>
    </row>
    <row r="128" spans="1:11">
      <c r="A128">
        <v>126</v>
      </c>
      <c r="B128">
        <v>16.171808726368</v>
      </c>
      <c r="C128">
        <v>725.094781037617</v>
      </c>
      <c r="D128">
        <v>0.618117487744506</v>
      </c>
      <c r="E128">
        <v>90.7464591945451</v>
      </c>
      <c r="F128">
        <v>17.2255130072844</v>
      </c>
      <c r="G128">
        <v>539.531853015757</v>
      </c>
      <c r="H128">
        <v>0.194367862708862</v>
      </c>
      <c r="I128">
        <v>0.153561865220099</v>
      </c>
      <c r="J128">
        <v>16.0300881651679</v>
      </c>
      <c r="K128">
        <v>2.88665683963427</v>
      </c>
    </row>
    <row r="129" spans="1:11">
      <c r="A129">
        <v>127</v>
      </c>
      <c r="B129">
        <v>16.5140530068635</v>
      </c>
      <c r="C129">
        <v>734.23857348248</v>
      </c>
      <c r="D129">
        <v>0.618130947265604</v>
      </c>
      <c r="E129">
        <v>91.6276817131964</v>
      </c>
      <c r="F129">
        <v>17.0109961984659</v>
      </c>
      <c r="G129">
        <v>532.221898164873</v>
      </c>
      <c r="H129">
        <v>0.194833538355013</v>
      </c>
      <c r="I129">
        <v>0.153709936665163</v>
      </c>
      <c r="J129">
        <v>16.0805910249215</v>
      </c>
      <c r="K129">
        <v>2.88665683963427</v>
      </c>
    </row>
    <row r="130" spans="1:11">
      <c r="A130">
        <v>128</v>
      </c>
      <c r="B130">
        <v>16.6919873530597</v>
      </c>
      <c r="C130">
        <v>743.733440015344</v>
      </c>
      <c r="D130">
        <v>0.618122047266014</v>
      </c>
      <c r="E130">
        <v>92.6294308379536</v>
      </c>
      <c r="F130">
        <v>16.7938254625472</v>
      </c>
      <c r="G130">
        <v>525.39313655656</v>
      </c>
      <c r="H130">
        <v>0.195027702229364</v>
      </c>
      <c r="I130">
        <v>0.153881807755232</v>
      </c>
      <c r="J130">
        <v>16.1128307680822</v>
      </c>
      <c r="K130">
        <v>2.88665683963427</v>
      </c>
    </row>
    <row r="131" spans="1:11">
      <c r="A131">
        <v>129</v>
      </c>
      <c r="B131">
        <v>16.755451592069</v>
      </c>
      <c r="C131">
        <v>748.18005896371</v>
      </c>
      <c r="D131">
        <v>0.618115544526978</v>
      </c>
      <c r="E131">
        <v>93.1083450161253</v>
      </c>
      <c r="F131">
        <v>16.6940156084584</v>
      </c>
      <c r="G131">
        <v>522.341165502187</v>
      </c>
      <c r="H131">
        <v>0.195085633790241</v>
      </c>
      <c r="I131">
        <v>0.15396433842184</v>
      </c>
      <c r="J131">
        <v>16.1255380195738</v>
      </c>
      <c r="K131">
        <v>2.88665683963427</v>
      </c>
    </row>
    <row r="132" spans="1:11">
      <c r="A132">
        <v>130</v>
      </c>
      <c r="B132">
        <v>16.7570655214896</v>
      </c>
      <c r="C132">
        <v>748.076877547182</v>
      </c>
      <c r="D132">
        <v>0.6181162404978</v>
      </c>
      <c r="E132">
        <v>93.0968026542504</v>
      </c>
      <c r="F132">
        <v>16.6963181955717</v>
      </c>
      <c r="G132">
        <v>522.515714800509</v>
      </c>
      <c r="H132">
        <v>0.195085667284598</v>
      </c>
      <c r="I132">
        <v>0.1539624396387</v>
      </c>
      <c r="J132">
        <v>16.1253821008975</v>
      </c>
      <c r="K132">
        <v>2.88665683963427</v>
      </c>
    </row>
    <row r="133" spans="1:11">
      <c r="A133">
        <v>131</v>
      </c>
      <c r="B133">
        <v>17.0373278137559</v>
      </c>
      <c r="C133">
        <v>758.441741501239</v>
      </c>
      <c r="D133">
        <v>0.618119770514785</v>
      </c>
      <c r="E133">
        <v>94.146677705942</v>
      </c>
      <c r="F133">
        <v>16.4681463306</v>
      </c>
      <c r="G133">
        <v>515.068716770993</v>
      </c>
      <c r="H133">
        <v>0.195437053162114</v>
      </c>
      <c r="I133">
        <v>0.154140891102699</v>
      </c>
      <c r="J133">
        <v>16.1689937731124</v>
      </c>
      <c r="K133">
        <v>2.88665683963427</v>
      </c>
    </row>
    <row r="134" spans="1:11">
      <c r="A134">
        <v>132</v>
      </c>
      <c r="B134">
        <v>17.2107169920735</v>
      </c>
      <c r="C134">
        <v>769.532530854897</v>
      </c>
      <c r="D134">
        <v>0.618114213312833</v>
      </c>
      <c r="E134">
        <v>95.3325417806912</v>
      </c>
      <c r="F134">
        <v>16.2308012741214</v>
      </c>
      <c r="G134">
        <v>507.819997114054</v>
      </c>
      <c r="H134">
        <v>0.195604806391708</v>
      </c>
      <c r="I134">
        <v>0.154344856881852</v>
      </c>
      <c r="J134">
        <v>16.2010918962369</v>
      </c>
      <c r="K134">
        <v>2.88665683963427</v>
      </c>
    </row>
    <row r="135" spans="1:11">
      <c r="A135">
        <v>133</v>
      </c>
      <c r="B135">
        <v>17.479647369873</v>
      </c>
      <c r="C135">
        <v>779.298708910815</v>
      </c>
      <c r="D135">
        <v>0.618118967279769</v>
      </c>
      <c r="E135">
        <v>96.3193964808217</v>
      </c>
      <c r="F135">
        <v>16.0273967343463</v>
      </c>
      <c r="G135">
        <v>501.331812948508</v>
      </c>
      <c r="H135">
        <v>0.195937406149999</v>
      </c>
      <c r="I135">
        <v>0.154512600483265</v>
      </c>
      <c r="J135">
        <v>16.241035801126</v>
      </c>
      <c r="K135">
        <v>2.88665683963427</v>
      </c>
    </row>
    <row r="136" spans="1:11">
      <c r="A136">
        <v>134</v>
      </c>
      <c r="B136">
        <v>17.5955019702253</v>
      </c>
      <c r="C136">
        <v>784.636908358214</v>
      </c>
      <c r="D136">
        <v>0.618118215168851</v>
      </c>
      <c r="E136">
        <v>96.8765213957861</v>
      </c>
      <c r="F136">
        <v>15.9183559290016</v>
      </c>
      <c r="G136">
        <v>498.175701953575</v>
      </c>
      <c r="H136">
        <v>0.196060093990923</v>
      </c>
      <c r="I136">
        <v>0.154608158018683</v>
      </c>
      <c r="J136">
        <v>16.2588152802393</v>
      </c>
      <c r="K136">
        <v>2.88665683963427</v>
      </c>
    </row>
    <row r="137" spans="1:11">
      <c r="A137">
        <v>135</v>
      </c>
      <c r="B137">
        <v>17.6358879627174</v>
      </c>
      <c r="C137">
        <v>783.506624955076</v>
      </c>
      <c r="D137">
        <v>0.618122605070277</v>
      </c>
      <c r="E137">
        <v>96.7269895190836</v>
      </c>
      <c r="F137">
        <v>15.9413196831535</v>
      </c>
      <c r="G137">
        <v>498.686604050177</v>
      </c>
      <c r="H137">
        <v>0.196136962862863</v>
      </c>
      <c r="I137">
        <v>0.154581452843102</v>
      </c>
      <c r="J137">
        <v>16.2618562524225</v>
      </c>
      <c r="K137">
        <v>2.88665683963427</v>
      </c>
    </row>
    <row r="138" spans="1:11">
      <c r="A138">
        <v>136</v>
      </c>
      <c r="B138">
        <v>17.8196625062758</v>
      </c>
      <c r="C138">
        <v>791.997469100211</v>
      </c>
      <c r="D138">
        <v>0.618128935029342</v>
      </c>
      <c r="E138">
        <v>97.6079104105254</v>
      </c>
      <c r="F138">
        <v>15.7704160298234</v>
      </c>
      <c r="G138">
        <v>493.307465283267</v>
      </c>
      <c r="H138">
        <v>0.196347765289965</v>
      </c>
      <c r="I138">
        <v>0.154731918377067</v>
      </c>
      <c r="J138">
        <v>16.2906811703749</v>
      </c>
      <c r="K138">
        <v>2.88665683963427</v>
      </c>
    </row>
    <row r="139" spans="1:11">
      <c r="A139">
        <v>137</v>
      </c>
      <c r="B139">
        <v>18.1324620446855</v>
      </c>
      <c r="C139">
        <v>800.453752482946</v>
      </c>
      <c r="D139">
        <v>0.618134303142804</v>
      </c>
      <c r="E139">
        <v>98.4210049063441</v>
      </c>
      <c r="F139">
        <v>15.6038116425016</v>
      </c>
      <c r="G139">
        <v>487.717806052392</v>
      </c>
      <c r="H139">
        <v>0.196763591295156</v>
      </c>
      <c r="I139">
        <v>0.154868588135425</v>
      </c>
      <c r="J139">
        <v>16.3325060078158</v>
      </c>
      <c r="K139">
        <v>2.88665683963427</v>
      </c>
    </row>
    <row r="140" spans="1:11">
      <c r="A140">
        <v>138</v>
      </c>
      <c r="B140">
        <v>18.4145237882566</v>
      </c>
      <c r="C140">
        <v>812.306554792711</v>
      </c>
      <c r="D140">
        <v>0.618133686188838</v>
      </c>
      <c r="E140">
        <v>99.6370345303644</v>
      </c>
      <c r="F140">
        <v>15.3761280252931</v>
      </c>
      <c r="G140">
        <v>480.530791052916</v>
      </c>
      <c r="H140">
        <v>0.197095335438326</v>
      </c>
      <c r="I140">
        <v>0.155075815472808</v>
      </c>
      <c r="J140">
        <v>16.3739291314579</v>
      </c>
      <c r="K140">
        <v>2.88665683963427</v>
      </c>
    </row>
    <row r="141" spans="1:11">
      <c r="A141">
        <v>139</v>
      </c>
      <c r="B141">
        <v>18.671457521693</v>
      </c>
      <c r="C141">
        <v>816.076301849652</v>
      </c>
      <c r="D141">
        <v>0.618150311950447</v>
      </c>
      <c r="E141">
        <v>99.9424594927028</v>
      </c>
      <c r="F141">
        <v>15.3051002142427</v>
      </c>
      <c r="G141">
        <v>477.917497063929</v>
      </c>
      <c r="H141">
        <v>0.197461093032112</v>
      </c>
      <c r="I141">
        <v>0.155125187968959</v>
      </c>
      <c r="J141">
        <v>16.4040290625439</v>
      </c>
      <c r="K141">
        <v>2.88665683963427</v>
      </c>
    </row>
    <row r="142" spans="1:11">
      <c r="A142">
        <v>140</v>
      </c>
      <c r="B142">
        <v>18.7952433454711</v>
      </c>
      <c r="C142">
        <v>823.485357767915</v>
      </c>
      <c r="D142">
        <v>0.618148322910237</v>
      </c>
      <c r="E142">
        <v>100.727489152542</v>
      </c>
      <c r="F142">
        <v>15.1673972881952</v>
      </c>
      <c r="G142">
        <v>473.731480181343</v>
      </c>
      <c r="H142">
        <v>0.197585386128166</v>
      </c>
      <c r="I142">
        <v>0.155259799511786</v>
      </c>
      <c r="J142">
        <v>16.4238949251519</v>
      </c>
      <c r="K142">
        <v>2.88665683963427</v>
      </c>
    </row>
    <row r="143" spans="1:11">
      <c r="A143">
        <v>141</v>
      </c>
      <c r="B143">
        <v>18.9179374773303</v>
      </c>
      <c r="C143">
        <v>824.730935884859</v>
      </c>
      <c r="D143">
        <v>0.618155841944247</v>
      </c>
      <c r="E143">
        <v>100.810106415705</v>
      </c>
      <c r="F143">
        <v>15.1444902074357</v>
      </c>
      <c r="G143">
        <v>472.805247877225</v>
      </c>
      <c r="H143">
        <v>0.197763977317816</v>
      </c>
      <c r="I143">
        <v>0.155272419785887</v>
      </c>
      <c r="J143">
        <v>16.4375513437333</v>
      </c>
      <c r="K143">
        <v>2.88665683963427</v>
      </c>
    </row>
    <row r="144" spans="1:11">
      <c r="A144">
        <v>142</v>
      </c>
      <c r="B144">
        <v>18.9133769943895</v>
      </c>
      <c r="C144">
        <v>825.315339291362</v>
      </c>
      <c r="D144">
        <v>0.61815506424411</v>
      </c>
      <c r="E144">
        <v>100.879241997904</v>
      </c>
      <c r="F144">
        <v>15.133766437689</v>
      </c>
      <c r="G144">
        <v>472.54244496694</v>
      </c>
      <c r="H144">
        <v>0.197750637380021</v>
      </c>
      <c r="I144">
        <v>0.155284529586629</v>
      </c>
      <c r="J144">
        <v>16.4375921941076</v>
      </c>
      <c r="K144">
        <v>2.88665683963427</v>
      </c>
    </row>
    <row r="145" spans="1:11">
      <c r="A145">
        <v>143</v>
      </c>
      <c r="B145">
        <v>19.1481227634711</v>
      </c>
      <c r="C145">
        <v>836.828727280134</v>
      </c>
      <c r="D145">
        <v>0.618149686012735</v>
      </c>
      <c r="E145">
        <v>102.076928544211</v>
      </c>
      <c r="F145">
        <v>14.9255506833196</v>
      </c>
      <c r="G145">
        <v>466.044226524819</v>
      </c>
      <c r="H145">
        <v>0.198011390323038</v>
      </c>
      <c r="I145">
        <v>0.155489068844343</v>
      </c>
      <c r="J145">
        <v>16.4722094616426</v>
      </c>
      <c r="K145">
        <v>2.88665683963427</v>
      </c>
    </row>
    <row r="146" spans="1:11">
      <c r="A146">
        <v>144</v>
      </c>
      <c r="B146">
        <v>19.4183981936275</v>
      </c>
      <c r="C146">
        <v>844.19778134583</v>
      </c>
      <c r="D146">
        <v>0.61816184483232</v>
      </c>
      <c r="E146">
        <v>102.785710351271</v>
      </c>
      <c r="F146">
        <v>14.7952646385372</v>
      </c>
      <c r="G146">
        <v>461.804265498878</v>
      </c>
      <c r="H146">
        <v>0.198360142923063</v>
      </c>
      <c r="I146">
        <v>0.155608371747876</v>
      </c>
      <c r="J146">
        <v>16.5058985981539</v>
      </c>
      <c r="K146">
        <v>2.88665683963427</v>
      </c>
    </row>
    <row r="147" spans="1:11">
      <c r="A147">
        <v>145</v>
      </c>
      <c r="B147">
        <v>19.543834240368</v>
      </c>
      <c r="C147">
        <v>846.694660767544</v>
      </c>
      <c r="D147">
        <v>0.618169729408852</v>
      </c>
      <c r="E147">
        <v>103.009709321629</v>
      </c>
      <c r="F147">
        <v>14.7516338073456</v>
      </c>
      <c r="G147">
        <v>460.334525076885</v>
      </c>
      <c r="H147">
        <v>0.198528972504469</v>
      </c>
      <c r="I147">
        <v>0.155645567049919</v>
      </c>
      <c r="J147">
        <v>16.5205610150356</v>
      </c>
      <c r="K147">
        <v>2.88665683963427</v>
      </c>
    </row>
    <row r="148" spans="1:11">
      <c r="A148">
        <v>146</v>
      </c>
      <c r="B148">
        <v>19.5363948914911</v>
      </c>
      <c r="C148">
        <v>846.454304667088</v>
      </c>
      <c r="D148">
        <v>0.618169003060508</v>
      </c>
      <c r="E148">
        <v>102.986677368448</v>
      </c>
      <c r="F148">
        <v>14.7558226278853</v>
      </c>
      <c r="G148">
        <v>460.526644354159</v>
      </c>
      <c r="H148">
        <v>0.198517368792733</v>
      </c>
      <c r="I148">
        <v>0.155641754416344</v>
      </c>
      <c r="J148">
        <v>16.5194774370541</v>
      </c>
      <c r="K148">
        <v>2.88665683963427</v>
      </c>
    </row>
    <row r="149" spans="1:11">
      <c r="A149">
        <v>147</v>
      </c>
      <c r="B149">
        <v>19.8212686151453</v>
      </c>
      <c r="C149">
        <v>857.196483717292</v>
      </c>
      <c r="D149">
        <v>0.618172413376604</v>
      </c>
      <c r="E149">
        <v>104.070641607868</v>
      </c>
      <c r="F149">
        <v>14.5709062269052</v>
      </c>
      <c r="G149">
        <v>454.636604849791</v>
      </c>
      <c r="H149">
        <v>0.198860207603059</v>
      </c>
      <c r="I149">
        <v>0.155825792015207</v>
      </c>
      <c r="J149">
        <v>16.5571089562655</v>
      </c>
      <c r="K149">
        <v>2.88665683963427</v>
      </c>
    </row>
    <row r="150" spans="1:11">
      <c r="A150">
        <v>148</v>
      </c>
      <c r="B150">
        <v>20.1325201115633</v>
      </c>
      <c r="C150">
        <v>863.47223039038</v>
      </c>
      <c r="D150">
        <v>0.618183384254691</v>
      </c>
      <c r="E150">
        <v>104.635420115525</v>
      </c>
      <c r="F150">
        <v>14.4650043657231</v>
      </c>
      <c r="G150">
        <v>451.06856768077</v>
      </c>
      <c r="H150">
        <v>0.199274321804822</v>
      </c>
      <c r="I150">
        <v>0.155919685339506</v>
      </c>
      <c r="J150">
        <v>16.5927724879878</v>
      </c>
      <c r="K150">
        <v>2.88665683963427</v>
      </c>
    </row>
    <row r="151" spans="1:11">
      <c r="A151">
        <v>149</v>
      </c>
      <c r="B151">
        <v>20.4044336635061</v>
      </c>
      <c r="C151">
        <v>872.8218283552</v>
      </c>
      <c r="D151">
        <v>0.618186368160804</v>
      </c>
      <c r="E151">
        <v>105.567133664784</v>
      </c>
      <c r="F151">
        <v>14.310056390105</v>
      </c>
      <c r="G151">
        <v>446.154174298088</v>
      </c>
      <c r="H151">
        <v>0.199604223576987</v>
      </c>
      <c r="I151">
        <v>0.156077580479063</v>
      </c>
      <c r="J151">
        <v>16.6268054986592</v>
      </c>
      <c r="K151">
        <v>2.88665683963427</v>
      </c>
    </row>
    <row r="152" spans="1:11">
      <c r="A152">
        <v>150</v>
      </c>
      <c r="B152">
        <v>20.5961846735436</v>
      </c>
      <c r="C152">
        <v>873.103423568775</v>
      </c>
      <c r="D152">
        <v>0.618202596939524</v>
      </c>
      <c r="E152">
        <v>105.5125839982</v>
      </c>
      <c r="F152">
        <v>14.3054410796199</v>
      </c>
      <c r="G152">
        <v>446.014423562782</v>
      </c>
      <c r="H152">
        <v>0.199872104824785</v>
      </c>
      <c r="I152">
        <v>0.15606625203155</v>
      </c>
      <c r="J152">
        <v>16.6447939755994</v>
      </c>
      <c r="K152">
        <v>2.88665683963427</v>
      </c>
    </row>
    <row r="153" spans="1:11">
      <c r="A153">
        <v>151</v>
      </c>
      <c r="B153">
        <v>20.6327496644285</v>
      </c>
      <c r="C153">
        <v>871.499355879248</v>
      </c>
      <c r="D153">
        <v>0.618206693082817</v>
      </c>
      <c r="E153">
        <v>105.314495952656</v>
      </c>
      <c r="F153">
        <v>14.3317714442558</v>
      </c>
      <c r="G153">
        <v>446.767641058279</v>
      </c>
      <c r="H153">
        <v>0.199935096765531</v>
      </c>
      <c r="I153">
        <v>0.156031623210569</v>
      </c>
      <c r="J153">
        <v>16.6468722458704</v>
      </c>
      <c r="K153">
        <v>2.88665683963427</v>
      </c>
    </row>
    <row r="154" spans="1:11">
      <c r="A154">
        <v>152</v>
      </c>
      <c r="B154">
        <v>20.7348959368164</v>
      </c>
      <c r="C154">
        <v>874.266627491083</v>
      </c>
      <c r="D154">
        <v>0.618209653016166</v>
      </c>
      <c r="E154">
        <v>105.579431371971</v>
      </c>
      <c r="F154">
        <v>14.2864078183116</v>
      </c>
      <c r="G154">
        <v>445.244648637893</v>
      </c>
      <c r="H154">
        <v>0.200065670955922</v>
      </c>
      <c r="I154">
        <v>0.156076168510129</v>
      </c>
      <c r="J154">
        <v>16.6590067301166</v>
      </c>
      <c r="K154">
        <v>2.88665683963427</v>
      </c>
    </row>
    <row r="155" spans="1:11">
      <c r="A155">
        <v>153</v>
      </c>
      <c r="B155">
        <v>20.7699694454384</v>
      </c>
      <c r="C155">
        <v>873.406755458575</v>
      </c>
      <c r="D155">
        <v>0.61820887257779</v>
      </c>
      <c r="E155">
        <v>105.465598512952</v>
      </c>
      <c r="F155">
        <v>14.3004728372174</v>
      </c>
      <c r="G155">
        <v>445.563751110257</v>
      </c>
      <c r="H155">
        <v>0.200123178964787</v>
      </c>
      <c r="I155">
        <v>0.156056032417106</v>
      </c>
      <c r="J155">
        <v>16.6616866271647</v>
      </c>
      <c r="K155">
        <v>2.88665683963427</v>
      </c>
    </row>
    <row r="156" spans="1:11">
      <c r="A156">
        <v>154</v>
      </c>
      <c r="B156">
        <v>21.0820144083366</v>
      </c>
      <c r="C156">
        <v>884.406579974022</v>
      </c>
      <c r="D156">
        <v>0.618212460112288</v>
      </c>
      <c r="E156">
        <v>106.565171841635</v>
      </c>
      <c r="F156">
        <v>14.1226104204747</v>
      </c>
      <c r="G156">
        <v>439.980318137051</v>
      </c>
      <c r="H156">
        <v>0.20049499267643</v>
      </c>
      <c r="I156">
        <v>0.156242581723688</v>
      </c>
      <c r="J156">
        <v>16.6999828452103</v>
      </c>
      <c r="K156">
        <v>2.88665683963427</v>
      </c>
    </row>
    <row r="157" spans="1:11">
      <c r="A157">
        <v>155</v>
      </c>
      <c r="B157">
        <v>21.3810390472245</v>
      </c>
      <c r="C157">
        <v>896.242854289501</v>
      </c>
      <c r="D157">
        <v>0.618212533159515</v>
      </c>
      <c r="E157">
        <v>107.764353162305</v>
      </c>
      <c r="F157">
        <v>13.9360994874309</v>
      </c>
      <c r="G157">
        <v>434.171959895424</v>
      </c>
      <c r="H157">
        <v>0.200841650451984</v>
      </c>
      <c r="I157">
        <v>0.156446420612658</v>
      </c>
      <c r="J157">
        <v>16.7370669667021</v>
      </c>
      <c r="K157">
        <v>2.88665683963427</v>
      </c>
    </row>
    <row r="158" spans="1:11">
      <c r="A158">
        <v>156</v>
      </c>
      <c r="B158">
        <v>21.5853018502179</v>
      </c>
      <c r="C158">
        <v>899.679437518173</v>
      </c>
      <c r="D158">
        <v>0.618218890525296</v>
      </c>
      <c r="E158">
        <v>108.058815841128</v>
      </c>
      <c r="F158">
        <v>13.8828665649316</v>
      </c>
      <c r="G158">
        <v>432.40633788291</v>
      </c>
      <c r="H158">
        <v>0.201107008804184</v>
      </c>
      <c r="I158">
        <v>0.156495101679939</v>
      </c>
      <c r="J158">
        <v>16.7585151019242</v>
      </c>
      <c r="K158">
        <v>2.88665683963427</v>
      </c>
    </row>
    <row r="159" spans="1:11">
      <c r="A159">
        <v>157</v>
      </c>
      <c r="B159">
        <v>21.6398843073543</v>
      </c>
      <c r="C159">
        <v>904.532103258016</v>
      </c>
      <c r="D159">
        <v>0.618214452624325</v>
      </c>
      <c r="E159">
        <v>108.581375120032</v>
      </c>
      <c r="F159">
        <v>13.8083872725905</v>
      </c>
      <c r="G159">
        <v>430.182122571434</v>
      </c>
      <c r="H159">
        <v>0.201152296193641</v>
      </c>
      <c r="I159">
        <v>0.156584727283149</v>
      </c>
      <c r="J159">
        <v>16.7671280019419</v>
      </c>
      <c r="K159">
        <v>2.88665683963427</v>
      </c>
    </row>
    <row r="160" spans="1:11">
      <c r="A160">
        <v>158</v>
      </c>
      <c r="B160">
        <v>21.6482129866065</v>
      </c>
      <c r="C160">
        <v>903.933095697026</v>
      </c>
      <c r="D160">
        <v>0.618215208404486</v>
      </c>
      <c r="E160">
        <v>108.510883821892</v>
      </c>
      <c r="F160">
        <v>13.8175376493393</v>
      </c>
      <c r="G160">
        <v>430.508251197572</v>
      </c>
      <c r="H160">
        <v>0.201165116744979</v>
      </c>
      <c r="I160">
        <v>0.156572573846758</v>
      </c>
      <c r="J160">
        <v>16.7672973484385</v>
      </c>
      <c r="K160">
        <v>2.88665683963427</v>
      </c>
    </row>
    <row r="161" spans="1:11">
      <c r="A161">
        <v>159</v>
      </c>
      <c r="B161">
        <v>21.9938972886236</v>
      </c>
      <c r="C161">
        <v>910.986162544545</v>
      </c>
      <c r="D161">
        <v>0.618229480654208</v>
      </c>
      <c r="E161">
        <v>109.148050895884</v>
      </c>
      <c r="F161">
        <v>13.7105590576594</v>
      </c>
      <c r="G161">
        <v>426.998844840057</v>
      </c>
      <c r="H161">
        <v>0.20160547626462</v>
      </c>
      <c r="I161">
        <v>0.156678890284796</v>
      </c>
      <c r="J161">
        <v>16.8041387188807</v>
      </c>
      <c r="K161">
        <v>2.88665683963427</v>
      </c>
    </row>
    <row r="162" spans="1:11">
      <c r="A162">
        <v>160</v>
      </c>
      <c r="B162">
        <v>22.260522260954</v>
      </c>
      <c r="C162">
        <v>920.201032724186</v>
      </c>
      <c r="D162">
        <v>0.618228337439853</v>
      </c>
      <c r="E162">
        <v>110.06500752172</v>
      </c>
      <c r="F162">
        <v>13.5732618613798</v>
      </c>
      <c r="G162">
        <v>422.721000274011</v>
      </c>
      <c r="H162">
        <v>0.201919008985823</v>
      </c>
      <c r="I162">
        <v>0.156834330055956</v>
      </c>
      <c r="J162">
        <v>16.8348125861034</v>
      </c>
      <c r="K162">
        <v>2.88665683963427</v>
      </c>
    </row>
    <row r="163" spans="1:11">
      <c r="A163">
        <v>161</v>
      </c>
      <c r="B163">
        <v>22.3606851959239</v>
      </c>
      <c r="C163">
        <v>924.753200127534</v>
      </c>
      <c r="D163">
        <v>0.618225150832772</v>
      </c>
      <c r="E163">
        <v>110.53182216753</v>
      </c>
      <c r="F163">
        <v>13.5064464557192</v>
      </c>
      <c r="G163">
        <v>420.649039857644</v>
      </c>
      <c r="H163">
        <v>0.202030822822105</v>
      </c>
      <c r="I163">
        <v>0.156913770506384</v>
      </c>
      <c r="J163">
        <v>16.847015200769</v>
      </c>
      <c r="K163">
        <v>2.88665683963427</v>
      </c>
    </row>
    <row r="164" spans="1:11">
      <c r="A164">
        <v>162</v>
      </c>
      <c r="B164">
        <v>22.367692343158</v>
      </c>
      <c r="C164">
        <v>925.108939955704</v>
      </c>
      <c r="D164">
        <v>0.6182246064624</v>
      </c>
      <c r="E164">
        <v>110.568834898858</v>
      </c>
      <c r="F164">
        <v>13.5012527096274</v>
      </c>
      <c r="G164">
        <v>420.495908535165</v>
      </c>
      <c r="H164">
        <v>0.202037913690691</v>
      </c>
      <c r="I164">
        <v>0.156920089818606</v>
      </c>
      <c r="J164">
        <v>16.8478613377433</v>
      </c>
      <c r="K164">
        <v>2.88665683963427</v>
      </c>
    </row>
    <row r="165" spans="1:11">
      <c r="A165">
        <v>163</v>
      </c>
      <c r="B165">
        <v>22.7003543201784</v>
      </c>
      <c r="C165">
        <v>933.153848327806</v>
      </c>
      <c r="D165">
        <v>0.618233093755709</v>
      </c>
      <c r="E165">
        <v>111.323625741331</v>
      </c>
      <c r="F165">
        <v>13.3848556748274</v>
      </c>
      <c r="G165">
        <v>416.809986435162</v>
      </c>
      <c r="H165">
        <v>0.20244745765565</v>
      </c>
      <c r="I165">
        <v>0.157046935591066</v>
      </c>
      <c r="J165">
        <v>16.8830378973529</v>
      </c>
      <c r="K165">
        <v>2.88665683963427</v>
      </c>
    </row>
    <row r="166" spans="1:11">
      <c r="A166">
        <v>164</v>
      </c>
      <c r="B166">
        <v>22.9453457364677</v>
      </c>
      <c r="C166">
        <v>943.939628608935</v>
      </c>
      <c r="D166">
        <v>0.618233085640357</v>
      </c>
      <c r="E166">
        <v>112.424614094119</v>
      </c>
      <c r="F166">
        <v>13.2319156900786</v>
      </c>
      <c r="G166">
        <v>412.06688364399</v>
      </c>
      <c r="H166">
        <v>0.202723080438522</v>
      </c>
      <c r="I166">
        <v>0.157234106989849</v>
      </c>
      <c r="J166">
        <v>16.9119608677979</v>
      </c>
      <c r="K166">
        <v>2.88665683963427</v>
      </c>
    </row>
    <row r="167" spans="1:11">
      <c r="A167">
        <v>165</v>
      </c>
      <c r="B167">
        <v>23.2258563841262</v>
      </c>
      <c r="C167">
        <v>950.901524542631</v>
      </c>
      <c r="D167">
        <v>0.618240639154032</v>
      </c>
      <c r="E167">
        <v>113.080594889125</v>
      </c>
      <c r="F167">
        <v>13.1350400224514</v>
      </c>
      <c r="G167">
        <v>409.02724397875</v>
      </c>
      <c r="H167">
        <v>0.203064488341676</v>
      </c>
      <c r="I167">
        <v>0.157344441219346</v>
      </c>
      <c r="J167">
        <v>16.9410081134224</v>
      </c>
      <c r="K167">
        <v>2.88665683963427</v>
      </c>
    </row>
    <row r="168" spans="1:11">
      <c r="A168">
        <v>166</v>
      </c>
      <c r="B168">
        <v>23.441008834951</v>
      </c>
      <c r="C168">
        <v>952.1546935124</v>
      </c>
      <c r="D168">
        <v>0.618244050238511</v>
      </c>
      <c r="E168">
        <v>113.128321741765</v>
      </c>
      <c r="F168">
        <v>13.1177524696147</v>
      </c>
      <c r="G168">
        <v>408.575185738756</v>
      </c>
      <c r="H168">
        <v>0.203337335487607</v>
      </c>
      <c r="I168">
        <v>0.157351060595787</v>
      </c>
      <c r="J168">
        <v>16.9600248380625</v>
      </c>
      <c r="K168">
        <v>2.88665683963427</v>
      </c>
    </row>
    <row r="169" spans="1:11">
      <c r="A169">
        <v>167</v>
      </c>
      <c r="B169">
        <v>23.4332668629698</v>
      </c>
      <c r="C169">
        <v>957.503966332204</v>
      </c>
      <c r="D169">
        <v>0.618232206644539</v>
      </c>
      <c r="E169">
        <v>113.730019384081</v>
      </c>
      <c r="F169">
        <v>13.0444677217599</v>
      </c>
      <c r="G169">
        <v>406.288054575523</v>
      </c>
      <c r="H169">
        <v>0.203304252657673</v>
      </c>
      <c r="I169">
        <v>0.15745441412823</v>
      </c>
      <c r="J169">
        <v>16.9629504457138</v>
      </c>
      <c r="K169">
        <v>2.88665683963427</v>
      </c>
    </row>
    <row r="170" spans="1:11">
      <c r="A170">
        <v>168</v>
      </c>
      <c r="B170">
        <v>23.4721000002329</v>
      </c>
      <c r="C170">
        <v>955.793000472654</v>
      </c>
      <c r="D170">
        <v>0.618235874494302</v>
      </c>
      <c r="E170">
        <v>113.522276825476</v>
      </c>
      <c r="F170">
        <v>13.0678186344752</v>
      </c>
      <c r="G170">
        <v>407.055244213964</v>
      </c>
      <c r="H170">
        <v>0.203360835717617</v>
      </c>
      <c r="I170">
        <v>0.157418508630795</v>
      </c>
      <c r="J170">
        <v>16.9650188226308</v>
      </c>
      <c r="K170">
        <v>2.88665683963427</v>
      </c>
    </row>
    <row r="171" spans="1:11">
      <c r="A171">
        <v>169</v>
      </c>
      <c r="B171">
        <v>23.5774577641765</v>
      </c>
      <c r="C171">
        <v>959.322346652505</v>
      </c>
      <c r="D171">
        <v>0.618236625538894</v>
      </c>
      <c r="E171">
        <v>113.870792014992</v>
      </c>
      <c r="F171">
        <v>13.0197421397104</v>
      </c>
      <c r="G171">
        <v>405.546224315794</v>
      </c>
      <c r="H171">
        <v>0.203484429964654</v>
      </c>
      <c r="I171">
        <v>0.157477482354959</v>
      </c>
      <c r="J171">
        <v>16.9763732634861</v>
      </c>
      <c r="K171">
        <v>2.88665683963427</v>
      </c>
    </row>
    <row r="172" spans="1:11">
      <c r="A172">
        <v>170</v>
      </c>
      <c r="B172">
        <v>23.5767504474829</v>
      </c>
      <c r="C172">
        <v>961.084408808251</v>
      </c>
      <c r="D172">
        <v>0.618235458556178</v>
      </c>
      <c r="E172">
        <v>114.067975103174</v>
      </c>
      <c r="F172">
        <v>12.9958716089935</v>
      </c>
      <c r="G172">
        <v>404.792006626602</v>
      </c>
      <c r="H172">
        <v>0.203476440121802</v>
      </c>
      <c r="I172">
        <v>0.1575113095099</v>
      </c>
      <c r="J172">
        <v>16.9774960941427</v>
      </c>
      <c r="K172">
        <v>2.88665683963427</v>
      </c>
    </row>
    <row r="173" spans="1:11">
      <c r="A173">
        <v>171</v>
      </c>
      <c r="B173">
        <v>23.968907003231</v>
      </c>
      <c r="C173">
        <v>968.399493755255</v>
      </c>
      <c r="D173">
        <v>0.618249806759843</v>
      </c>
      <c r="E173">
        <v>114.714315265787</v>
      </c>
      <c r="F173">
        <v>12.8977035436515</v>
      </c>
      <c r="G173">
        <v>401.714260734427</v>
      </c>
      <c r="H173">
        <v>0.203958524718579</v>
      </c>
      <c r="I173">
        <v>0.157619143155742</v>
      </c>
      <c r="J173">
        <v>17.0154971741716</v>
      </c>
      <c r="K173">
        <v>2.88665683963427</v>
      </c>
    </row>
    <row r="174" spans="1:11">
      <c r="A174">
        <v>172</v>
      </c>
      <c r="B174">
        <v>24.1521273655303</v>
      </c>
      <c r="C174">
        <v>974.75406871637</v>
      </c>
      <c r="D174">
        <v>0.618252890836761</v>
      </c>
      <c r="E174">
        <v>115.34439261295</v>
      </c>
      <c r="F174">
        <v>12.8136213873161</v>
      </c>
      <c r="G174">
        <v>399.10535201625</v>
      </c>
      <c r="H174">
        <v>0.204170438259349</v>
      </c>
      <c r="I174">
        <v>0.157725834219782</v>
      </c>
      <c r="J174">
        <v>17.0349058019933</v>
      </c>
      <c r="K174">
        <v>2.88665683963427</v>
      </c>
    </row>
    <row r="175" spans="1:11">
      <c r="A175">
        <v>173</v>
      </c>
      <c r="B175">
        <v>24.2552802591739</v>
      </c>
      <c r="C175">
        <v>973.590441799819</v>
      </c>
      <c r="D175">
        <v>0.618260611948257</v>
      </c>
      <c r="E175">
        <v>115.170349293877</v>
      </c>
      <c r="F175">
        <v>12.8289361173141</v>
      </c>
      <c r="G175">
        <v>399.614344464288</v>
      </c>
      <c r="H175">
        <v>0.204306398453308</v>
      </c>
      <c r="I175">
        <v>0.157695271840259</v>
      </c>
      <c r="J175">
        <v>17.0427394146959</v>
      </c>
      <c r="K175">
        <v>2.88665683963427</v>
      </c>
    </row>
    <row r="176" spans="1:11">
      <c r="A176">
        <v>174</v>
      </c>
      <c r="B176">
        <v>24.2783628882931</v>
      </c>
      <c r="C176">
        <v>973.24968424295</v>
      </c>
      <c r="D176">
        <v>0.618261892680515</v>
      </c>
      <c r="E176">
        <v>115.122501522245</v>
      </c>
      <c r="F176">
        <v>12.8334278289471</v>
      </c>
      <c r="G176">
        <v>399.760977001009</v>
      </c>
      <c r="H176">
        <v>0.204336886348269</v>
      </c>
      <c r="I176">
        <v>0.157686908008065</v>
      </c>
      <c r="J176">
        <v>17.0444336633387</v>
      </c>
      <c r="K176">
        <v>2.88665683963427</v>
      </c>
    </row>
    <row r="177" spans="1:11">
      <c r="A177">
        <v>175</v>
      </c>
      <c r="B177">
        <v>24.6060589938298</v>
      </c>
      <c r="C177">
        <v>983.681858244701</v>
      </c>
      <c r="D177">
        <v>0.618263486223574</v>
      </c>
      <c r="E177">
        <v>116.144838827311</v>
      </c>
      <c r="F177">
        <v>12.6973263536293</v>
      </c>
      <c r="G177">
        <v>395.526321665957</v>
      </c>
      <c r="H177">
        <v>0.204717779148199</v>
      </c>
      <c r="I177">
        <v>0.157859795910321</v>
      </c>
      <c r="J177">
        <v>17.0781264167469</v>
      </c>
      <c r="K177">
        <v>2.88665683963427</v>
      </c>
    </row>
    <row r="178" spans="1:11">
      <c r="A178">
        <v>176</v>
      </c>
      <c r="B178">
        <v>24.9164514781472</v>
      </c>
      <c r="C178">
        <v>988.210803774106</v>
      </c>
      <c r="D178">
        <v>0.61827810550558</v>
      </c>
      <c r="E178">
        <v>116.517320329642</v>
      </c>
      <c r="F178">
        <v>12.6391348228294</v>
      </c>
      <c r="G178">
        <v>393.792924413465</v>
      </c>
      <c r="H178">
        <v>0.205092857099619</v>
      </c>
      <c r="I178">
        <v>0.157921541214693</v>
      </c>
      <c r="J178">
        <v>17.1062947768433</v>
      </c>
      <c r="K178">
        <v>2.88665683963427</v>
      </c>
    </row>
    <row r="179" spans="1:11">
      <c r="A179">
        <v>177</v>
      </c>
      <c r="B179">
        <v>25.0477224945987</v>
      </c>
      <c r="C179">
        <v>988.960562142036</v>
      </c>
      <c r="D179">
        <v>0.618286804338678</v>
      </c>
      <c r="E179">
        <v>116.545596770763</v>
      </c>
      <c r="F179">
        <v>12.6295527449796</v>
      </c>
      <c r="G179">
        <v>393.557287640628</v>
      </c>
      <c r="H179">
        <v>0.205253125280387</v>
      </c>
      <c r="I179">
        <v>0.157925567238829</v>
      </c>
      <c r="J179">
        <v>17.1173833066893</v>
      </c>
      <c r="K179">
        <v>2.88665683963427</v>
      </c>
    </row>
    <row r="180" spans="1:11">
      <c r="A180">
        <v>178</v>
      </c>
      <c r="B180">
        <v>25.0502193119471</v>
      </c>
      <c r="C180">
        <v>989.179255977985</v>
      </c>
      <c r="D180">
        <v>0.618286145314736</v>
      </c>
      <c r="E180">
        <v>116.569662736008</v>
      </c>
      <c r="F180">
        <v>12.626760525754</v>
      </c>
      <c r="G180">
        <v>393.522524139258</v>
      </c>
      <c r="H180">
        <v>0.205253231091459</v>
      </c>
      <c r="I180">
        <v>0.157929752309213</v>
      </c>
      <c r="J180">
        <v>17.1175838269375</v>
      </c>
      <c r="K180">
        <v>2.88665683963427</v>
      </c>
    </row>
    <row r="181" spans="1:11">
      <c r="A181">
        <v>179</v>
      </c>
      <c r="B181">
        <v>25.4009558057971</v>
      </c>
      <c r="C181">
        <v>996.815440068626</v>
      </c>
      <c r="D181">
        <v>0.618296123526133</v>
      </c>
      <c r="E181">
        <v>117.270458694854</v>
      </c>
      <c r="F181">
        <v>12.5300322208268</v>
      </c>
      <c r="G181">
        <v>390.533784344346</v>
      </c>
      <c r="H181">
        <v>0.205667379218098</v>
      </c>
      <c r="I181">
        <v>0.158047449279058</v>
      </c>
      <c r="J181">
        <v>17.1506316001009</v>
      </c>
      <c r="K181">
        <v>2.88665683963427</v>
      </c>
    </row>
    <row r="182" spans="1:11">
      <c r="A182">
        <v>180</v>
      </c>
      <c r="B182">
        <v>25.7161004466222</v>
      </c>
      <c r="C182">
        <v>998.059810805475</v>
      </c>
      <c r="D182">
        <v>0.61831071582225</v>
      </c>
      <c r="E182">
        <v>117.278584678023</v>
      </c>
      <c r="F182">
        <v>12.5144099051513</v>
      </c>
      <c r="G182">
        <v>390.230326302527</v>
      </c>
      <c r="H182">
        <v>0.20604475269325</v>
      </c>
      <c r="I182">
        <v>0.158047054116852</v>
      </c>
      <c r="J182">
        <v>17.1763747861602</v>
      </c>
      <c r="K182">
        <v>2.88665683963427</v>
      </c>
    </row>
    <row r="183" spans="1:11">
      <c r="A183">
        <v>181</v>
      </c>
      <c r="B183">
        <v>26.0288863901495</v>
      </c>
      <c r="C183">
        <v>1003.37101975806</v>
      </c>
      <c r="D183">
        <v>0.618319642029797</v>
      </c>
      <c r="E183">
        <v>117.739200857181</v>
      </c>
      <c r="F183">
        <v>12.4481665668291</v>
      </c>
      <c r="G183">
        <v>388.292975132916</v>
      </c>
      <c r="H183">
        <v>0.206407989800442</v>
      </c>
      <c r="I183">
        <v>0.158124120003595</v>
      </c>
      <c r="J183">
        <v>17.2041948343623</v>
      </c>
      <c r="K183">
        <v>2.88665683963427</v>
      </c>
    </row>
    <row r="184" spans="1:11">
      <c r="A184">
        <v>182</v>
      </c>
      <c r="B184">
        <v>26.1178951111249</v>
      </c>
      <c r="C184">
        <v>1008.62956587771</v>
      </c>
      <c r="D184">
        <v>0.61832466800442</v>
      </c>
      <c r="E184">
        <v>118.285515262875</v>
      </c>
      <c r="F184">
        <v>12.3832673608062</v>
      </c>
      <c r="G184">
        <v>386.295735162036</v>
      </c>
      <c r="H184">
        <v>0.206504029271027</v>
      </c>
      <c r="I184">
        <v>0.158217091913509</v>
      </c>
      <c r="J184">
        <v>17.2142515817432</v>
      </c>
      <c r="K184">
        <v>2.88665683963427</v>
      </c>
    </row>
    <row r="185" spans="1:11">
      <c r="A185">
        <v>183</v>
      </c>
      <c r="B185">
        <v>26.1059680219222</v>
      </c>
      <c r="C185">
        <v>1011.26547292444</v>
      </c>
      <c r="D185">
        <v>0.618318717048459</v>
      </c>
      <c r="E185">
        <v>118.582914283082</v>
      </c>
      <c r="F185">
        <v>12.3509898406378</v>
      </c>
      <c r="G185">
        <v>385.282460302627</v>
      </c>
      <c r="H185">
        <v>0.206483516259442</v>
      </c>
      <c r="I185">
        <v>0.158268047630999</v>
      </c>
      <c r="J185">
        <v>17.2147671184006</v>
      </c>
      <c r="K185">
        <v>2.88665683963427</v>
      </c>
    </row>
    <row r="186" spans="1:11">
      <c r="A186">
        <v>184</v>
      </c>
      <c r="B186">
        <v>26.3720897870171</v>
      </c>
      <c r="C186">
        <v>1015.2599230741</v>
      </c>
      <c r="D186">
        <v>0.618330188139761</v>
      </c>
      <c r="E186">
        <v>118.916940930928</v>
      </c>
      <c r="F186">
        <v>12.302395966206</v>
      </c>
      <c r="G186">
        <v>383.935986119566</v>
      </c>
      <c r="H186">
        <v>0.20679078400145</v>
      </c>
      <c r="I186">
        <v>0.158323802511813</v>
      </c>
      <c r="J186">
        <v>17.2377341404525</v>
      </c>
      <c r="K186">
        <v>2.88665683963427</v>
      </c>
    </row>
    <row r="187" spans="1:11">
      <c r="A187">
        <v>185</v>
      </c>
      <c r="B187">
        <v>26.6039379449131</v>
      </c>
      <c r="C187">
        <v>1018.25432926521</v>
      </c>
      <c r="D187">
        <v>0.618335804420454</v>
      </c>
      <c r="E187">
        <v>119.154973657314</v>
      </c>
      <c r="F187">
        <v>12.2662180000655</v>
      </c>
      <c r="G187">
        <v>382.973079294967</v>
      </c>
      <c r="H187">
        <v>0.207056059544796</v>
      </c>
      <c r="I187">
        <v>0.158363379589041</v>
      </c>
      <c r="J187">
        <v>17.2572340503232</v>
      </c>
      <c r="K187">
        <v>2.88665683963427</v>
      </c>
    </row>
    <row r="188" spans="1:11">
      <c r="A188">
        <v>186</v>
      </c>
      <c r="B188">
        <v>26.7722890067337</v>
      </c>
      <c r="C188">
        <v>1015.33809028132</v>
      </c>
      <c r="D188">
        <v>0.618345837167519</v>
      </c>
      <c r="E188">
        <v>118.766169794375</v>
      </c>
      <c r="F188">
        <v>12.3014488492369</v>
      </c>
      <c r="G188">
        <v>384.338344126129</v>
      </c>
      <c r="H188">
        <v>0.207251184125547</v>
      </c>
      <c r="I188">
        <v>0.158296285656367</v>
      </c>
      <c r="J188">
        <v>17.2682676577487</v>
      </c>
      <c r="K188">
        <v>2.88665683963427</v>
      </c>
    </row>
    <row r="189" spans="1:11">
      <c r="A189">
        <v>187</v>
      </c>
      <c r="B189">
        <v>26.7800524148353</v>
      </c>
      <c r="C189">
        <v>1016.88762850661</v>
      </c>
      <c r="D189">
        <v>0.618344650004109</v>
      </c>
      <c r="E189">
        <v>118.934319817133</v>
      </c>
      <c r="F189">
        <v>12.2827038427249</v>
      </c>
      <c r="G189">
        <v>383.736657758536</v>
      </c>
      <c r="H189">
        <v>0.207258403993347</v>
      </c>
      <c r="I189">
        <v>0.158324978044448</v>
      </c>
      <c r="J189">
        <v>17.26975180308</v>
      </c>
      <c r="K189">
        <v>2.88665683963427</v>
      </c>
    </row>
    <row r="190" spans="1:11">
      <c r="A190">
        <v>188</v>
      </c>
      <c r="B190">
        <v>27.0748301801358</v>
      </c>
      <c r="C190">
        <v>1017.82244759789</v>
      </c>
      <c r="D190">
        <v>0.618357184861204</v>
      </c>
      <c r="E190">
        <v>118.918373401632</v>
      </c>
      <c r="F190">
        <v>12.2714227926047</v>
      </c>
      <c r="G190">
        <v>383.487910071877</v>
      </c>
      <c r="H190">
        <v>0.207600395130229</v>
      </c>
      <c r="I190">
        <v>0.158320716346416</v>
      </c>
      <c r="J190">
        <v>17.2930501866855</v>
      </c>
      <c r="K190">
        <v>2.88665683963427</v>
      </c>
    </row>
    <row r="191" spans="1:11">
      <c r="A191">
        <v>189</v>
      </c>
      <c r="B191">
        <v>27.2230576923263</v>
      </c>
      <c r="C191">
        <v>1014.38663894163</v>
      </c>
      <c r="D191">
        <v>0.61836979271719</v>
      </c>
      <c r="E191">
        <v>118.483305360414</v>
      </c>
      <c r="F191">
        <v>12.312987082824</v>
      </c>
      <c r="G191">
        <v>385.165294538883</v>
      </c>
      <c r="H191">
        <v>0.207762629167878</v>
      </c>
      <c r="I191">
        <v>0.15824602511429</v>
      </c>
      <c r="J191">
        <v>17.301860956488</v>
      </c>
      <c r="K191">
        <v>2.88665683963427</v>
      </c>
    </row>
    <row r="192" spans="1:11">
      <c r="A192">
        <v>190</v>
      </c>
      <c r="B192">
        <v>27.2178957763383</v>
      </c>
      <c r="C192">
        <v>1016.46542855604</v>
      </c>
      <c r="D192">
        <v>0.618366343150646</v>
      </c>
      <c r="E192">
        <v>118.714143267254</v>
      </c>
      <c r="F192">
        <v>12.2878055971078</v>
      </c>
      <c r="G192">
        <v>384.300702831212</v>
      </c>
      <c r="H192">
        <v>0.207757348446844</v>
      </c>
      <c r="I192">
        <v>0.158285427108759</v>
      </c>
      <c r="J192">
        <v>17.3027634121958</v>
      </c>
      <c r="K192">
        <v>2.88665683963427</v>
      </c>
    </row>
    <row r="193" spans="1:11">
      <c r="A193">
        <v>191</v>
      </c>
      <c r="B193">
        <v>27.4882704917259</v>
      </c>
      <c r="C193">
        <v>1015.88028381342</v>
      </c>
      <c r="D193">
        <v>0.618383518054865</v>
      </c>
      <c r="E193">
        <v>118.543947061824</v>
      </c>
      <c r="F193">
        <v>12.2948833453013</v>
      </c>
      <c r="G193">
        <v>384.782768007379</v>
      </c>
      <c r="H193">
        <v>0.208059691447918</v>
      </c>
      <c r="I193">
        <v>0.158255216080221</v>
      </c>
      <c r="J193">
        <v>17.3227433244708</v>
      </c>
      <c r="K193">
        <v>2.88665683963427</v>
      </c>
    </row>
    <row r="194" spans="1:11">
      <c r="A194">
        <v>192</v>
      </c>
      <c r="B194">
        <v>27.7526462842213</v>
      </c>
      <c r="C194">
        <v>1018.53525980031</v>
      </c>
      <c r="D194">
        <v>0.61838982957683</v>
      </c>
      <c r="E194">
        <v>118.734158026228</v>
      </c>
      <c r="F194">
        <v>12.2628347542198</v>
      </c>
      <c r="G194">
        <v>383.996834460556</v>
      </c>
      <c r="H194">
        <v>0.208351067317147</v>
      </c>
      <c r="I194">
        <v>0.158286667141064</v>
      </c>
      <c r="J194">
        <v>17.3439806845238</v>
      </c>
      <c r="K194">
        <v>2.88665683963427</v>
      </c>
    </row>
    <row r="195" spans="1:11">
      <c r="A195">
        <v>193</v>
      </c>
      <c r="B195">
        <v>27.8487230264464</v>
      </c>
      <c r="C195">
        <v>1020.6858527487</v>
      </c>
      <c r="D195">
        <v>0.618389396985699</v>
      </c>
      <c r="E195">
        <v>118.933693457814</v>
      </c>
      <c r="F195">
        <v>12.2369968670004</v>
      </c>
      <c r="G195">
        <v>383.228683391989</v>
      </c>
      <c r="H195">
        <v>0.208457272407215</v>
      </c>
      <c r="I195">
        <v>0.158320352757681</v>
      </c>
      <c r="J195">
        <v>17.3523764304513</v>
      </c>
      <c r="K195">
        <v>2.88665683963427</v>
      </c>
    </row>
    <row r="196" spans="1:11">
      <c r="A196">
        <v>194</v>
      </c>
      <c r="B196">
        <v>27.8828338611786</v>
      </c>
      <c r="C196">
        <v>1021.65242595592</v>
      </c>
      <c r="D196">
        <v>0.618389529263304</v>
      </c>
      <c r="E196">
        <v>119.026434957281</v>
      </c>
      <c r="F196">
        <v>12.2254195898287</v>
      </c>
      <c r="G196">
        <v>382.841155484052</v>
      </c>
      <c r="H196">
        <v>0.208496269194343</v>
      </c>
      <c r="I196">
        <v>0.158335999153973</v>
      </c>
      <c r="J196">
        <v>17.3555422127742</v>
      </c>
      <c r="K196">
        <v>2.88665683963427</v>
      </c>
    </row>
    <row r="197" spans="1:11">
      <c r="A197">
        <v>195</v>
      </c>
      <c r="B197">
        <v>28.1811120454817</v>
      </c>
      <c r="C197">
        <v>1020.87597168646</v>
      </c>
      <c r="D197">
        <v>0.618404088262239</v>
      </c>
      <c r="E197">
        <v>118.828097127393</v>
      </c>
      <c r="F197">
        <v>12.2347179566232</v>
      </c>
      <c r="G197">
        <v>383.548066044472</v>
      </c>
      <c r="H197">
        <v>0.208816143263785</v>
      </c>
      <c r="I197">
        <v>0.158301171607553</v>
      </c>
      <c r="J197">
        <v>17.3768684115604</v>
      </c>
      <c r="K197">
        <v>2.88665683963427</v>
      </c>
    </row>
    <row r="198" spans="1:11">
      <c r="A198">
        <v>196</v>
      </c>
      <c r="B198">
        <v>28.4260320640004</v>
      </c>
      <c r="C198">
        <v>1026.38371420587</v>
      </c>
      <c r="D198">
        <v>0.618409450884513</v>
      </c>
      <c r="E198">
        <v>119.340295700295</v>
      </c>
      <c r="F198">
        <v>12.1690644633244</v>
      </c>
      <c r="G198">
        <v>381.655019218288</v>
      </c>
      <c r="H198">
        <v>0.209083015720312</v>
      </c>
      <c r="I198">
        <v>0.158387770103219</v>
      </c>
      <c r="J198">
        <v>17.3979616149859</v>
      </c>
      <c r="K198">
        <v>2.88665683963427</v>
      </c>
    </row>
    <row r="199" spans="1:11">
      <c r="A199">
        <v>197</v>
      </c>
      <c r="B199">
        <v>28.6369278760144</v>
      </c>
      <c r="C199">
        <v>1026.57343059056</v>
      </c>
      <c r="D199">
        <v>0.618419757607381</v>
      </c>
      <c r="E199">
        <v>119.282838264763</v>
      </c>
      <c r="F199">
        <v>12.1668155536544</v>
      </c>
      <c r="G199">
        <v>381.933335119797</v>
      </c>
      <c r="H199">
        <v>0.209303868766976</v>
      </c>
      <c r="I199">
        <v>0.158377430740927</v>
      </c>
      <c r="J199">
        <v>17.4131741998923</v>
      </c>
      <c r="K199">
        <v>2.88665683963427</v>
      </c>
    </row>
    <row r="200" spans="1:11">
      <c r="A200">
        <v>198</v>
      </c>
      <c r="B200">
        <v>28.6729600164795</v>
      </c>
      <c r="C200">
        <v>1029.71513772477</v>
      </c>
      <c r="D200">
        <v>0.618420579964393</v>
      </c>
      <c r="E200">
        <v>119.613957955762</v>
      </c>
      <c r="F200">
        <v>12.1296940529352</v>
      </c>
      <c r="G200">
        <v>380.745218002078</v>
      </c>
      <c r="H200">
        <v>0.209345664227812</v>
      </c>
      <c r="I200">
        <v>0.158433818769928</v>
      </c>
      <c r="J200">
        <v>17.4176007502081</v>
      </c>
      <c r="K200">
        <v>2.88665683963427</v>
      </c>
    </row>
    <row r="201" spans="1:11">
      <c r="A201">
        <v>199</v>
      </c>
      <c r="B201">
        <v>28.8367494996662</v>
      </c>
      <c r="C201">
        <v>1032.73080678581</v>
      </c>
      <c r="D201">
        <v>0.618416033922121</v>
      </c>
      <c r="E201">
        <v>119.881459134824</v>
      </c>
      <c r="F201">
        <v>12.0942742292648</v>
      </c>
      <c r="G201">
        <v>379.575652385911</v>
      </c>
      <c r="H201">
        <v>0.209527275335905</v>
      </c>
      <c r="I201">
        <v>0.15847869564896</v>
      </c>
      <c r="J201">
        <v>17.4314155903084</v>
      </c>
      <c r="K201">
        <v>2.88665683963427</v>
      </c>
    </row>
    <row r="202" spans="1:11">
      <c r="A202">
        <v>200</v>
      </c>
      <c r="B202">
        <v>28.8011244052714</v>
      </c>
      <c r="C202">
        <v>1027.63511426176</v>
      </c>
      <c r="D202">
        <v>0.618418241193759</v>
      </c>
      <c r="E202">
        <v>119.33910802053</v>
      </c>
      <c r="F202">
        <v>12.1542456159161</v>
      </c>
      <c r="G202">
        <v>381.780595915935</v>
      </c>
      <c r="H202">
        <v>0.209474461357763</v>
      </c>
      <c r="I202">
        <v>0.158386637900779</v>
      </c>
      <c r="J202">
        <v>17.4254137529017</v>
      </c>
      <c r="K202">
        <v>2.88665683963427</v>
      </c>
    </row>
    <row r="203" spans="1:11">
      <c r="A203">
        <v>201</v>
      </c>
      <c r="B203">
        <v>28.8332517009704</v>
      </c>
      <c r="C203">
        <v>1030.59358706262</v>
      </c>
      <c r="D203">
        <v>0.618418323539012</v>
      </c>
      <c r="E203">
        <v>119.649279237233</v>
      </c>
      <c r="F203">
        <v>12.1193550387565</v>
      </c>
      <c r="G203">
        <v>380.480193902606</v>
      </c>
      <c r="H203">
        <v>0.209518431218679</v>
      </c>
      <c r="I203">
        <v>0.15843920263948</v>
      </c>
      <c r="J203">
        <v>17.4297963183091</v>
      </c>
      <c r="K203">
        <v>2.88665683963427</v>
      </c>
    </row>
    <row r="204" spans="1:11">
      <c r="A204">
        <v>202</v>
      </c>
      <c r="B204">
        <v>28.8733430259229</v>
      </c>
      <c r="C204">
        <v>1035.93397191485</v>
      </c>
      <c r="D204">
        <v>0.61841580825765</v>
      </c>
      <c r="E204">
        <v>120.219628062663</v>
      </c>
      <c r="F204">
        <v>12.056878064526</v>
      </c>
      <c r="G204">
        <v>378.42861338772</v>
      </c>
      <c r="H204">
        <v>0.209567861091509</v>
      </c>
      <c r="I204">
        <v>0.158536343836095</v>
      </c>
      <c r="J204">
        <v>17.4357578910415</v>
      </c>
      <c r="K204">
        <v>2.88665683963427</v>
      </c>
    </row>
    <row r="205" spans="1:11">
      <c r="A205">
        <v>203</v>
      </c>
      <c r="B205">
        <v>28.8217664797146</v>
      </c>
      <c r="C205">
        <v>1031.08396863698</v>
      </c>
      <c r="D205">
        <v>0.618416872548122</v>
      </c>
      <c r="E205">
        <v>119.707533980543</v>
      </c>
      <c r="F205">
        <v>12.1135910965511</v>
      </c>
      <c r="G205">
        <v>380.291864261291</v>
      </c>
      <c r="H205">
        <v>0.209506450108242</v>
      </c>
      <c r="I205">
        <v>0.158449202020107</v>
      </c>
      <c r="J205">
        <v>17.4292230560095</v>
      </c>
      <c r="K205">
        <v>2.88665683963427</v>
      </c>
    </row>
    <row r="206" spans="1:11">
      <c r="A206">
        <v>204</v>
      </c>
      <c r="B206">
        <v>29.1656290672431</v>
      </c>
      <c r="C206">
        <v>1037.79453010018</v>
      </c>
      <c r="D206">
        <v>0.618423655154685</v>
      </c>
      <c r="E206">
        <v>120.313374233626</v>
      </c>
      <c r="F206">
        <v>12.0352624917688</v>
      </c>
      <c r="G206">
        <v>377.97852326013</v>
      </c>
      <c r="H206">
        <v>0.209879415465967</v>
      </c>
      <c r="I206">
        <v>0.158551352993887</v>
      </c>
      <c r="J206">
        <v>17.457860900589</v>
      </c>
      <c r="K206">
        <v>2.88665683963427</v>
      </c>
    </row>
    <row r="207" spans="1:11">
      <c r="A207">
        <v>205</v>
      </c>
      <c r="B207">
        <v>29.2215956008761</v>
      </c>
      <c r="C207">
        <v>1044.9260782536</v>
      </c>
      <c r="D207">
        <v>0.618413690428113</v>
      </c>
      <c r="E207">
        <v>121.074017576149</v>
      </c>
      <c r="F207">
        <v>11.9531226583534</v>
      </c>
      <c r="G207">
        <v>375.298334251296</v>
      </c>
      <c r="H207">
        <v>0.20994714062104</v>
      </c>
      <c r="I207">
        <v>0.158680885234545</v>
      </c>
      <c r="J207">
        <v>17.4657731604032</v>
      </c>
      <c r="K207">
        <v>2.88665683963427</v>
      </c>
    </row>
    <row r="208" spans="1:11">
      <c r="A208">
        <v>206</v>
      </c>
      <c r="B208">
        <v>29.237312562734</v>
      </c>
      <c r="C208">
        <v>1036.02821205119</v>
      </c>
      <c r="D208">
        <v>0.618429469248704</v>
      </c>
      <c r="E208">
        <v>120.093901082987</v>
      </c>
      <c r="F208">
        <v>12.0557813358661</v>
      </c>
      <c r="G208">
        <v>378.808532898764</v>
      </c>
      <c r="H208">
        <v>0.209949463285091</v>
      </c>
      <c r="I208">
        <v>0.158513799941268</v>
      </c>
      <c r="J208">
        <v>17.4618641939782</v>
      </c>
      <c r="K208">
        <v>2.88665683963427</v>
      </c>
    </row>
    <row r="209" spans="1:11">
      <c r="A209">
        <v>207</v>
      </c>
      <c r="B209">
        <v>29.3854273656205</v>
      </c>
      <c r="C209">
        <v>1039.84973704971</v>
      </c>
      <c r="D209">
        <v>0.618427449534793</v>
      </c>
      <c r="E209">
        <v>120.457220167599</v>
      </c>
      <c r="F209">
        <v>12.0114754442453</v>
      </c>
      <c r="G209">
        <v>377.478147060064</v>
      </c>
      <c r="H209">
        <v>0.210109785519569</v>
      </c>
      <c r="I209">
        <v>0.158575306863879</v>
      </c>
      <c r="J209">
        <v>17.4745746623397</v>
      </c>
      <c r="K209">
        <v>2.88665683963427</v>
      </c>
    </row>
    <row r="210" spans="1:11">
      <c r="A210">
        <v>208</v>
      </c>
      <c r="B210">
        <v>29.3921780685418</v>
      </c>
      <c r="C210">
        <v>1040.48601485746</v>
      </c>
      <c r="D210">
        <v>0.618426257163233</v>
      </c>
      <c r="E210">
        <v>120.524954733145</v>
      </c>
      <c r="F210">
        <v>12.0041301890911</v>
      </c>
      <c r="G210">
        <v>377.285305492332</v>
      </c>
      <c r="H210">
        <v>0.210116178992803</v>
      </c>
      <c r="I210">
        <v>0.158586903711797</v>
      </c>
      <c r="J210">
        <v>17.4753115897722</v>
      </c>
      <c r="K210">
        <v>2.88665683963427</v>
      </c>
    </row>
    <row r="211" spans="1:11">
      <c r="A211">
        <v>209</v>
      </c>
      <c r="B211">
        <v>29.418479139117</v>
      </c>
      <c r="C211">
        <v>1040.46771112672</v>
      </c>
      <c r="D211">
        <v>0.618431026840034</v>
      </c>
      <c r="E211">
        <v>120.51363683423</v>
      </c>
      <c r="F211">
        <v>12.0043413637045</v>
      </c>
      <c r="G211">
        <v>377.369843134701</v>
      </c>
      <c r="H211">
        <v>0.210142142456077</v>
      </c>
      <c r="I211">
        <v>0.158584960580686</v>
      </c>
      <c r="J211">
        <v>17.4770972136013</v>
      </c>
      <c r="K211">
        <v>2.88665683963427</v>
      </c>
    </row>
    <row r="212" spans="1:11">
      <c r="A212">
        <v>210</v>
      </c>
      <c r="B212">
        <v>29.4473468569225</v>
      </c>
      <c r="C212">
        <v>1038.74904402111</v>
      </c>
      <c r="D212">
        <v>0.618431698575777</v>
      </c>
      <c r="E212">
        <v>120.31409085257</v>
      </c>
      <c r="F212">
        <v>12.024203203044</v>
      </c>
      <c r="G212">
        <v>378.00350699749</v>
      </c>
      <c r="H212">
        <v>0.210171135523896</v>
      </c>
      <c r="I212">
        <v>0.158550764075317</v>
      </c>
      <c r="J212">
        <v>17.4782994656847</v>
      </c>
      <c r="K212">
        <v>2.88665683963427</v>
      </c>
    </row>
    <row r="213" spans="1:11">
      <c r="A213">
        <v>211</v>
      </c>
      <c r="B213">
        <v>29.4378242047972</v>
      </c>
      <c r="C213">
        <v>1042.83851487184</v>
      </c>
      <c r="D213">
        <v>0.618426162806624</v>
      </c>
      <c r="E213">
        <v>120.765603596339</v>
      </c>
      <c r="F213">
        <v>11.9770505252316</v>
      </c>
      <c r="G213">
        <v>376.43847460155</v>
      </c>
      <c r="H213">
        <v>0.210167170405068</v>
      </c>
      <c r="I213">
        <v>0.158627811753498</v>
      </c>
      <c r="J213">
        <v>17.4798549407774</v>
      </c>
      <c r="K213">
        <v>2.88665683963427</v>
      </c>
    </row>
    <row r="214" spans="1:11">
      <c r="A214">
        <v>212</v>
      </c>
      <c r="B214">
        <v>29.5090475594525</v>
      </c>
      <c r="C214">
        <v>1037.8367459486</v>
      </c>
      <c r="D214">
        <v>0.61843575776009</v>
      </c>
      <c r="E214">
        <v>120.192353642949</v>
      </c>
      <c r="F214">
        <v>12.0347729361436</v>
      </c>
      <c r="G214">
        <v>378.507216212107</v>
      </c>
      <c r="H214">
        <v>0.210230561514106</v>
      </c>
      <c r="I214">
        <v>0.158529943085744</v>
      </c>
      <c r="J214">
        <v>17.4820074953339</v>
      </c>
      <c r="K214">
        <v>2.88665683963427</v>
      </c>
    </row>
    <row r="215" spans="1:11">
      <c r="A215">
        <v>213</v>
      </c>
      <c r="B215">
        <v>29.2780773820442</v>
      </c>
      <c r="C215">
        <v>1035.27990951493</v>
      </c>
      <c r="D215">
        <v>0.618426429514199</v>
      </c>
      <c r="E215">
        <v>119.998338301853</v>
      </c>
      <c r="F215">
        <v>12.0644952804402</v>
      </c>
      <c r="G215">
        <v>379.261300059713</v>
      </c>
      <c r="H215">
        <v>0.20998627100896</v>
      </c>
      <c r="I215">
        <v>0.158497557616486</v>
      </c>
      <c r="J215">
        <v>17.46408404307</v>
      </c>
      <c r="K215">
        <v>2.88665683963427</v>
      </c>
    </row>
    <row r="216" spans="1:11">
      <c r="A216">
        <v>214</v>
      </c>
      <c r="B216">
        <v>29.4119320401687</v>
      </c>
      <c r="C216">
        <v>1035.35567881988</v>
      </c>
      <c r="D216">
        <v>0.618431048244301</v>
      </c>
      <c r="E216">
        <v>119.95695111701</v>
      </c>
      <c r="F216">
        <v>12.0636123776459</v>
      </c>
      <c r="G216">
        <v>379.373542392998</v>
      </c>
      <c r="H216">
        <v>0.210125231210353</v>
      </c>
      <c r="I216">
        <v>0.15849009639104</v>
      </c>
      <c r="J216">
        <v>17.4736741693655</v>
      </c>
      <c r="K216">
        <v>2.88665683963427</v>
      </c>
    </row>
    <row r="217" spans="1:11">
      <c r="A217">
        <v>215</v>
      </c>
      <c r="B217">
        <v>29.6741090805852</v>
      </c>
      <c r="C217">
        <v>1039.08213648401</v>
      </c>
      <c r="D217">
        <v>0.618440914205033</v>
      </c>
      <c r="E217">
        <v>120.26834315412</v>
      </c>
      <c r="F217">
        <v>12.0203486747842</v>
      </c>
      <c r="G217">
        <v>378.264207073199</v>
      </c>
      <c r="H217">
        <v>0.210400829047631</v>
      </c>
      <c r="I217">
        <v>0.158542516385599</v>
      </c>
      <c r="J217">
        <v>17.494290122776</v>
      </c>
      <c r="K217">
        <v>2.88665683963427</v>
      </c>
    </row>
    <row r="218" spans="1:11">
      <c r="A218">
        <v>216</v>
      </c>
      <c r="B218">
        <v>29.3503562534665</v>
      </c>
      <c r="C218">
        <v>1037.97676957247</v>
      </c>
      <c r="D218">
        <v>0.618429935283058</v>
      </c>
      <c r="E218">
        <v>120.26571730798</v>
      </c>
      <c r="F218">
        <v>12.0331494388088</v>
      </c>
      <c r="G218">
        <v>378.213757706993</v>
      </c>
      <c r="H218">
        <v>0.21006880095632</v>
      </c>
      <c r="I218">
        <v>0.158542822407046</v>
      </c>
      <c r="J218">
        <v>17.4709453845557</v>
      </c>
      <c r="K218">
        <v>2.88665683963427</v>
      </c>
    </row>
    <row r="219" spans="1:11">
      <c r="A219">
        <v>217</v>
      </c>
      <c r="B219">
        <v>29.6740676756543</v>
      </c>
      <c r="C219">
        <v>1038.12176589749</v>
      </c>
      <c r="D219">
        <v>0.61844689140602</v>
      </c>
      <c r="E219">
        <v>120.163605191141</v>
      </c>
      <c r="F219">
        <v>12.0314687472904</v>
      </c>
      <c r="G219">
        <v>378.679462134549</v>
      </c>
      <c r="H219">
        <v>0.210398070244047</v>
      </c>
      <c r="I219">
        <v>0.158524707466841</v>
      </c>
      <c r="J219">
        <v>17.4936978700725</v>
      </c>
      <c r="K219">
        <v>2.88665683963427</v>
      </c>
    </row>
    <row r="220" spans="1:11">
      <c r="A220">
        <v>218</v>
      </c>
      <c r="B220">
        <v>29.4421510855775</v>
      </c>
      <c r="C220">
        <v>1038.23777466126</v>
      </c>
      <c r="D220">
        <v>0.618431615325523</v>
      </c>
      <c r="E220">
        <v>120.260658727616</v>
      </c>
      <c r="F220">
        <v>12.0301243964587</v>
      </c>
      <c r="G220">
        <v>378.245709700501</v>
      </c>
      <c r="H220">
        <v>0.210163160856828</v>
      </c>
      <c r="I220">
        <v>0.158541740360333</v>
      </c>
      <c r="J220">
        <v>17.4775448035216</v>
      </c>
      <c r="K220">
        <v>2.88665683963427</v>
      </c>
    </row>
    <row r="221" spans="1:11">
      <c r="A221">
        <v>219</v>
      </c>
      <c r="B221">
        <v>29.4677304923867</v>
      </c>
      <c r="C221">
        <v>1040.1349833585</v>
      </c>
      <c r="D221">
        <v>0.618431371486171</v>
      </c>
      <c r="E221">
        <v>120.457942893122</v>
      </c>
      <c r="F221">
        <v>12.0081814207883</v>
      </c>
      <c r="G221">
        <v>377.466680092036</v>
      </c>
      <c r="H221">
        <v>0.21019543504111</v>
      </c>
      <c r="I221">
        <v>0.158575200032012</v>
      </c>
      <c r="J221">
        <v>17.480570250996</v>
      </c>
      <c r="K221">
        <v>2.88665683963427</v>
      </c>
    </row>
    <row r="222" spans="1:11">
      <c r="A222">
        <v>220</v>
      </c>
      <c r="B222">
        <v>29.4155976569977</v>
      </c>
      <c r="C222">
        <v>1039.29543089452</v>
      </c>
      <c r="D222">
        <v>0.618431222970276</v>
      </c>
      <c r="E222">
        <v>120.385409080275</v>
      </c>
      <c r="F222">
        <v>12.0178817408321</v>
      </c>
      <c r="G222">
        <v>377.738332199743</v>
      </c>
      <c r="H222">
        <v>0.210139943850728</v>
      </c>
      <c r="I222">
        <v>0.158562988179652</v>
      </c>
      <c r="J222">
        <v>17.4763979484745</v>
      </c>
      <c r="K222">
        <v>2.88665683963427</v>
      </c>
    </row>
    <row r="223" spans="1:11">
      <c r="A223">
        <v>221</v>
      </c>
      <c r="B223">
        <v>29.5065219216136</v>
      </c>
      <c r="C223">
        <v>1039.72721121814</v>
      </c>
      <c r="D223">
        <v>0.618433550703355</v>
      </c>
      <c r="E223">
        <v>120.399399565494</v>
      </c>
      <c r="F223">
        <v>12.012890927077</v>
      </c>
      <c r="G223">
        <v>377.70738354333</v>
      </c>
      <c r="H223">
        <v>0.210233531486226</v>
      </c>
      <c r="I223">
        <v>0.158565163507907</v>
      </c>
      <c r="J223">
        <v>17.4830183736842</v>
      </c>
      <c r="K223">
        <v>2.88665683963427</v>
      </c>
    </row>
    <row r="224" spans="1:11">
      <c r="A224">
        <v>222</v>
      </c>
      <c r="B224">
        <v>29.5321840123291</v>
      </c>
      <c r="C224">
        <v>1045.0892029467</v>
      </c>
      <c r="D224">
        <v>0.618426738391872</v>
      </c>
      <c r="E224">
        <v>120.97548814377</v>
      </c>
      <c r="F224">
        <v>11.9512569329592</v>
      </c>
      <c r="G224">
        <v>375.563982461264</v>
      </c>
      <c r="H224">
        <v>0.21027270717404</v>
      </c>
      <c r="I224">
        <v>0.158663152773001</v>
      </c>
      <c r="J224">
        <v>17.4880129986914</v>
      </c>
      <c r="K224">
        <v>2.88665683963427</v>
      </c>
    </row>
    <row r="225" spans="1:11">
      <c r="A225">
        <v>223</v>
      </c>
      <c r="B225">
        <v>29.5702660497827</v>
      </c>
      <c r="C225">
        <v>1046.05123028536</v>
      </c>
      <c r="D225">
        <v>0.618426505865832</v>
      </c>
      <c r="E225">
        <v>121.066843328493</v>
      </c>
      <c r="F225">
        <v>11.9402656587577</v>
      </c>
      <c r="G225">
        <v>375.254611197366</v>
      </c>
      <c r="H225">
        <v>0.210313147144548</v>
      </c>
      <c r="I225">
        <v>0.158678641571125</v>
      </c>
      <c r="J225">
        <v>17.4912016881504</v>
      </c>
      <c r="K225">
        <v>2.88665683963427</v>
      </c>
    </row>
    <row r="226" spans="1:11">
      <c r="A226">
        <v>224</v>
      </c>
      <c r="B226">
        <v>29.5576369605539</v>
      </c>
      <c r="C226">
        <v>1045.62808166254</v>
      </c>
      <c r="D226">
        <v>0.618429658770291</v>
      </c>
      <c r="E226">
        <v>121.024837696338</v>
      </c>
      <c r="F226">
        <v>11.9450976894368</v>
      </c>
      <c r="G226">
        <v>375.38024457327</v>
      </c>
      <c r="H226">
        <v>0.210300457513581</v>
      </c>
      <c r="I226">
        <v>0.158671479173285</v>
      </c>
      <c r="J226">
        <v>17.4901397290144</v>
      </c>
      <c r="K226">
        <v>2.88665683963427</v>
      </c>
    </row>
    <row r="227" spans="1:11">
      <c r="A227">
        <v>225</v>
      </c>
      <c r="B227">
        <v>29.5361598257569</v>
      </c>
      <c r="C227">
        <v>1044.29249443759</v>
      </c>
      <c r="D227">
        <v>0.61843005634978</v>
      </c>
      <c r="E227">
        <v>120.887018042357</v>
      </c>
      <c r="F227">
        <v>11.9603747501835</v>
      </c>
      <c r="G227">
        <v>375.89733325008</v>
      </c>
      <c r="H227">
        <v>0.210274929061517</v>
      </c>
      <c r="I227">
        <v>0.158648090389927</v>
      </c>
      <c r="J227">
        <v>17.4878204074024</v>
      </c>
      <c r="K227">
        <v>2.88665683963427</v>
      </c>
    </row>
    <row r="228" spans="1:11">
      <c r="A228">
        <v>226</v>
      </c>
      <c r="B228">
        <v>29.5673022392473</v>
      </c>
      <c r="C228">
        <v>1047.76184569444</v>
      </c>
      <c r="D228">
        <v>0.618428252061829</v>
      </c>
      <c r="E228">
        <v>121.25422043437</v>
      </c>
      <c r="F228">
        <v>11.9207715318163</v>
      </c>
      <c r="G228">
        <v>374.532552914329</v>
      </c>
      <c r="H228">
        <v>0.210315515386469</v>
      </c>
      <c r="I228">
        <v>0.158710484269048</v>
      </c>
      <c r="J228">
        <v>17.4920801313191</v>
      </c>
      <c r="K228">
        <v>2.88665683963427</v>
      </c>
    </row>
    <row r="229" spans="1:11">
      <c r="A229">
        <v>227</v>
      </c>
      <c r="B229">
        <v>29.5878779019588</v>
      </c>
      <c r="C229">
        <v>1047.89766351547</v>
      </c>
      <c r="D229">
        <v>0.618428141297834</v>
      </c>
      <c r="E229">
        <v>121.261500198577</v>
      </c>
      <c r="F229">
        <v>11.9192264828378</v>
      </c>
      <c r="G229">
        <v>374.507628894185</v>
      </c>
      <c r="H229">
        <v>0.210336884076584</v>
      </c>
      <c r="I229">
        <v>0.158711673893814</v>
      </c>
      <c r="J229">
        <v>17.4935987448116</v>
      </c>
      <c r="K229">
        <v>2.88665683963427</v>
      </c>
    </row>
    <row r="230" spans="1:11">
      <c r="A230">
        <v>228</v>
      </c>
      <c r="B230">
        <v>29.7470526027335</v>
      </c>
      <c r="C230">
        <v>1048.02766180827</v>
      </c>
      <c r="D230">
        <v>0.61843675736087</v>
      </c>
      <c r="E230">
        <v>121.217107109685</v>
      </c>
      <c r="F230">
        <v>11.9177480112757</v>
      </c>
      <c r="G230">
        <v>374.682944475445</v>
      </c>
      <c r="H230">
        <v>0.210500388439365</v>
      </c>
      <c r="I230">
        <v>0.158703728317284</v>
      </c>
      <c r="J230">
        <v>17.504834833989</v>
      </c>
      <c r="K230">
        <v>2.88665683963427</v>
      </c>
    </row>
    <row r="231" spans="1:11">
      <c r="A231">
        <v>229</v>
      </c>
      <c r="B231">
        <v>29.823550751324</v>
      </c>
      <c r="C231">
        <v>1050.16254865009</v>
      </c>
      <c r="D231">
        <v>0.618438088595027</v>
      </c>
      <c r="E231">
        <v>121.42234874771</v>
      </c>
      <c r="F231">
        <v>11.8935202920088</v>
      </c>
      <c r="G231">
        <v>373.964009655566</v>
      </c>
      <c r="H231">
        <v>0.210582847961352</v>
      </c>
      <c r="I231">
        <v>0.158738507466259</v>
      </c>
      <c r="J231">
        <v>17.5113699976808</v>
      </c>
      <c r="K231">
        <v>2.88665683963427</v>
      </c>
    </row>
    <row r="232" spans="1:11">
      <c r="A232">
        <v>230</v>
      </c>
      <c r="B232">
        <v>29.7722718533369</v>
      </c>
      <c r="C232">
        <v>1047.19942658912</v>
      </c>
      <c r="D232">
        <v>0.618437206490345</v>
      </c>
      <c r="E232">
        <v>121.117601194269</v>
      </c>
      <c r="F232">
        <v>11.9271738172734</v>
      </c>
      <c r="G232">
        <v>375.057325854178</v>
      </c>
      <c r="H232">
        <v>0.210523684197147</v>
      </c>
      <c r="I232">
        <v>0.158686746210396</v>
      </c>
      <c r="J232">
        <v>17.5060894814358</v>
      </c>
      <c r="K232">
        <v>2.88665683963427</v>
      </c>
    </row>
    <row r="233" spans="1:11">
      <c r="A233">
        <v>231</v>
      </c>
      <c r="B233">
        <v>29.788438878785</v>
      </c>
      <c r="C233">
        <v>1047.57329273284</v>
      </c>
      <c r="D233">
        <v>0.618440229577847</v>
      </c>
      <c r="E233">
        <v>121.15286612345</v>
      </c>
      <c r="F233">
        <v>11.9229171542681</v>
      </c>
      <c r="G233">
        <v>374.970934719318</v>
      </c>
      <c r="H233">
        <v>0.210540002671678</v>
      </c>
      <c r="I233">
        <v>0.158692762765701</v>
      </c>
      <c r="J233">
        <v>17.5073792061725</v>
      </c>
      <c r="K233">
        <v>2.88665683963427</v>
      </c>
    </row>
    <row r="234" spans="1:11">
      <c r="A234">
        <v>232</v>
      </c>
      <c r="B234">
        <v>29.7718777724987</v>
      </c>
      <c r="C234">
        <v>1047.43117858729</v>
      </c>
      <c r="D234">
        <v>0.618438494075134</v>
      </c>
      <c r="E234">
        <v>121.143085435205</v>
      </c>
      <c r="F234">
        <v>11.9245348406789</v>
      </c>
      <c r="G234">
        <v>374.97233654198</v>
      </c>
      <c r="H234">
        <v>0.210523726330793</v>
      </c>
      <c r="I234">
        <v>0.158691093619509</v>
      </c>
      <c r="J234">
        <v>17.5061915167307</v>
      </c>
      <c r="K234">
        <v>2.88665683963427</v>
      </c>
    </row>
    <row r="235" spans="1:11">
      <c r="A235">
        <v>233</v>
      </c>
      <c r="B235">
        <v>29.7852349399953</v>
      </c>
      <c r="C235">
        <v>1049.96140838573</v>
      </c>
      <c r="D235">
        <v>0.61843720873848</v>
      </c>
      <c r="E235">
        <v>121.414288850647</v>
      </c>
      <c r="F235">
        <v>11.8957987241459</v>
      </c>
      <c r="G235">
        <v>373.977807697795</v>
      </c>
      <c r="H235">
        <v>0.210543720595774</v>
      </c>
      <c r="I235">
        <v>0.158737208800731</v>
      </c>
      <c r="J235">
        <v>17.5086091818985</v>
      </c>
      <c r="K235">
        <v>2.88665683963427</v>
      </c>
    </row>
    <row r="236" spans="1:11">
      <c r="A236">
        <v>234</v>
      </c>
      <c r="B236">
        <v>29.7873676923339</v>
      </c>
      <c r="C236">
        <v>1048.06057766008</v>
      </c>
      <c r="D236">
        <v>0.61843820937158</v>
      </c>
      <c r="E236">
        <v>121.206076155658</v>
      </c>
      <c r="F236">
        <v>11.9173737172361</v>
      </c>
      <c r="G236">
        <v>374.739391479457</v>
      </c>
      <c r="H236">
        <v>0.210541151430947</v>
      </c>
      <c r="I236">
        <v>0.158701772834533</v>
      </c>
      <c r="J236">
        <v>17.5076443886907</v>
      </c>
      <c r="K236">
        <v>2.88665683963427</v>
      </c>
    </row>
    <row r="237" spans="1:11">
      <c r="A237">
        <v>235</v>
      </c>
      <c r="B237">
        <v>29.8388365221374</v>
      </c>
      <c r="C237">
        <v>1047.70182091014</v>
      </c>
      <c r="D237">
        <v>0.61844270546902</v>
      </c>
      <c r="E237">
        <v>121.148233333515</v>
      </c>
      <c r="F237">
        <v>11.92145449497</v>
      </c>
      <c r="G237">
        <v>374.974762709678</v>
      </c>
      <c r="H237">
        <v>0.210592223485998</v>
      </c>
      <c r="I237">
        <v>0.158691829989417</v>
      </c>
      <c r="J237">
        <v>17.5110056413563</v>
      </c>
      <c r="K237">
        <v>2.88665683963427</v>
      </c>
    </row>
    <row r="238" spans="1:11">
      <c r="A238">
        <v>236</v>
      </c>
      <c r="B238">
        <v>29.7955680524275</v>
      </c>
      <c r="C238">
        <v>1047.45846568016</v>
      </c>
      <c r="D238">
        <v>0.618440908092829</v>
      </c>
      <c r="E238">
        <v>121.13757438256</v>
      </c>
      <c r="F238">
        <v>11.9242241974407</v>
      </c>
      <c r="G238">
        <v>375.01522454176</v>
      </c>
      <c r="H238">
        <v>0.210547399522309</v>
      </c>
      <c r="I238">
        <v>0.158690125661645</v>
      </c>
      <c r="J238">
        <v>17.5078321522602</v>
      </c>
      <c r="K238">
        <v>2.88665683963427</v>
      </c>
    </row>
    <row r="239" spans="1:11">
      <c r="A239">
        <v>237</v>
      </c>
      <c r="B239">
        <v>29.9020390955865</v>
      </c>
      <c r="C239">
        <v>1045.90237942803</v>
      </c>
      <c r="D239">
        <v>0.618447773466278</v>
      </c>
      <c r="E239">
        <v>120.929196954738</v>
      </c>
      <c r="F239">
        <v>11.9419649748841</v>
      </c>
      <c r="G239">
        <v>375.820445742497</v>
      </c>
      <c r="H239">
        <v>0.210650632059266</v>
      </c>
      <c r="I239">
        <v>0.158654450458174</v>
      </c>
      <c r="J239">
        <v>17.5142993082353</v>
      </c>
      <c r="K239">
        <v>2.88665683963427</v>
      </c>
    </row>
    <row r="240" spans="1:11">
      <c r="A240">
        <v>238</v>
      </c>
      <c r="B240">
        <v>29.8782668790774</v>
      </c>
      <c r="C240">
        <v>1050.3286233786</v>
      </c>
      <c r="D240">
        <v>0.618440375854815</v>
      </c>
      <c r="E240">
        <v>121.420553541489</v>
      </c>
      <c r="F240">
        <v>11.8916397251942</v>
      </c>
      <c r="G240">
        <v>373.986780870227</v>
      </c>
      <c r="H240">
        <v>0.210638629439601</v>
      </c>
      <c r="I240">
        <v>0.158738089057331</v>
      </c>
      <c r="J240">
        <v>17.5152630772042</v>
      </c>
      <c r="K240">
        <v>2.88665683963427</v>
      </c>
    </row>
    <row r="241" spans="1:11">
      <c r="A241">
        <v>239</v>
      </c>
      <c r="B241">
        <v>29.963660338174</v>
      </c>
      <c r="C241">
        <v>1048.96932433184</v>
      </c>
      <c r="D241">
        <v>0.61844678803677</v>
      </c>
      <c r="E241">
        <v>121.241244843345</v>
      </c>
      <c r="F241">
        <v>11.9070494175159</v>
      </c>
      <c r="G241">
        <v>374.672348046693</v>
      </c>
      <c r="H241">
        <v>0.210721269681831</v>
      </c>
      <c r="I241">
        <v>0.15870740644425</v>
      </c>
      <c r="J241">
        <v>17.5203899496623</v>
      </c>
      <c r="K241">
        <v>2.88665683963427</v>
      </c>
    </row>
    <row r="242" spans="1:11">
      <c r="A242">
        <v>240</v>
      </c>
      <c r="B242">
        <v>29.9647039038163</v>
      </c>
      <c r="C242">
        <v>1049.48313631467</v>
      </c>
      <c r="D242">
        <v>0.618445349264104</v>
      </c>
      <c r="E242">
        <v>121.296862958259</v>
      </c>
      <c r="F242">
        <v>11.9012198958598</v>
      </c>
      <c r="G242">
        <v>374.461277075607</v>
      </c>
      <c r="H242">
        <v>0.210723814853405</v>
      </c>
      <c r="I242">
        <v>0.158716859973099</v>
      </c>
      <c r="J242">
        <v>17.5207701364428</v>
      </c>
      <c r="K242">
        <v>2.88665683963427</v>
      </c>
    </row>
    <row r="243" spans="1:11">
      <c r="A243">
        <v>241</v>
      </c>
      <c r="B243">
        <v>29.9893311109268</v>
      </c>
      <c r="C243">
        <v>1047.4122284304</v>
      </c>
      <c r="D243">
        <v>0.618448239805559</v>
      </c>
      <c r="E243">
        <v>121.062348860234</v>
      </c>
      <c r="F243">
        <v>11.9247505836309</v>
      </c>
      <c r="G243">
        <v>375.354788717475</v>
      </c>
      <c r="H243">
        <v>0.210742244729794</v>
      </c>
      <c r="I243">
        <v>0.158676937247059</v>
      </c>
      <c r="J243">
        <v>17.5212171325372</v>
      </c>
      <c r="K243">
        <v>2.88665683963427</v>
      </c>
    </row>
    <row r="244" spans="1:11">
      <c r="A244">
        <v>242</v>
      </c>
      <c r="B244">
        <v>29.9659557408363</v>
      </c>
      <c r="C244">
        <v>1050.55059153856</v>
      </c>
      <c r="D244">
        <v>0.618444264844419</v>
      </c>
      <c r="E244">
        <v>121.413020907232</v>
      </c>
      <c r="F244">
        <v>11.8891271709108</v>
      </c>
      <c r="G244">
        <v>374.051199077018</v>
      </c>
      <c r="H244">
        <v>0.210727379055078</v>
      </c>
      <c r="I244">
        <v>0.15873664351215</v>
      </c>
      <c r="J244">
        <v>17.5214471183087</v>
      </c>
      <c r="K244">
        <v>2.88665683963427</v>
      </c>
    </row>
    <row r="245" spans="1:11">
      <c r="A245">
        <v>243</v>
      </c>
      <c r="B245">
        <v>29.9824827826453</v>
      </c>
      <c r="C245">
        <v>1049.10585872282</v>
      </c>
      <c r="D245">
        <v>0.618444785616677</v>
      </c>
      <c r="E245">
        <v>121.249592613355</v>
      </c>
      <c r="F245">
        <v>11.905499791492</v>
      </c>
      <c r="G245">
        <v>374.661790136741</v>
      </c>
      <c r="H245">
        <v>0.210739789463788</v>
      </c>
      <c r="I245">
        <v>0.158708813894458</v>
      </c>
      <c r="J245">
        <v>17.5217285874967</v>
      </c>
      <c r="K245">
        <v>2.88665683963427</v>
      </c>
    </row>
    <row r="246" spans="1:11">
      <c r="A246">
        <v>244</v>
      </c>
      <c r="B246">
        <v>29.8839509131018</v>
      </c>
      <c r="C246">
        <v>1049.72703471084</v>
      </c>
      <c r="D246">
        <v>0.61844209303747</v>
      </c>
      <c r="E246">
        <v>121.352943031189</v>
      </c>
      <c r="F246">
        <v>11.8984547118176</v>
      </c>
      <c r="G246">
        <v>374.247019708235</v>
      </c>
      <c r="H246">
        <v>0.210642580362052</v>
      </c>
      <c r="I246">
        <v>0.158726587053975</v>
      </c>
      <c r="J246">
        <v>17.5152960483898</v>
      </c>
      <c r="K246">
        <v>2.88665683963427</v>
      </c>
    </row>
    <row r="247" spans="1:11">
      <c r="A247">
        <v>245</v>
      </c>
      <c r="B247">
        <v>30.0393300036826</v>
      </c>
      <c r="C247">
        <v>1048.30885773789</v>
      </c>
      <c r="D247">
        <v>0.618450177302455</v>
      </c>
      <c r="E247">
        <v>121.141937712509</v>
      </c>
      <c r="F247">
        <v>11.9145512222701</v>
      </c>
      <c r="G247">
        <v>375.067141496655</v>
      </c>
      <c r="H247">
        <v>0.210795170965494</v>
      </c>
      <c r="I247">
        <v>0.158690367254418</v>
      </c>
      <c r="J247">
        <v>17.5252173075864</v>
      </c>
      <c r="K247">
        <v>2.88665683963427</v>
      </c>
    </row>
    <row r="248" spans="1:11">
      <c r="A248">
        <v>246</v>
      </c>
      <c r="B248">
        <v>30.0714832285782</v>
      </c>
      <c r="C248">
        <v>1047.98884598059</v>
      </c>
      <c r="D248">
        <v>0.618452857480133</v>
      </c>
      <c r="E248">
        <v>121.095423811788</v>
      </c>
      <c r="F248">
        <v>11.9181894255665</v>
      </c>
      <c r="G248">
        <v>375.251020681784</v>
      </c>
      <c r="H248">
        <v>0.210826507129333</v>
      </c>
      <c r="I248">
        <v>0.158682390880915</v>
      </c>
      <c r="J248">
        <v>17.5272533858881</v>
      </c>
      <c r="K248">
        <v>2.88665683963427</v>
      </c>
    </row>
    <row r="249" spans="1:11">
      <c r="A249">
        <v>247</v>
      </c>
      <c r="B249">
        <v>30.0761525514737</v>
      </c>
      <c r="C249">
        <v>1047.83593749377</v>
      </c>
      <c r="D249">
        <v>0.618453026968133</v>
      </c>
      <c r="E249">
        <v>121.077108670069</v>
      </c>
      <c r="F249">
        <v>11.9199286217951</v>
      </c>
      <c r="G249">
        <v>375.323067202263</v>
      </c>
      <c r="H249">
        <v>0.210830633740589</v>
      </c>
      <c r="I249">
        <v>0.158679269656566</v>
      </c>
      <c r="J249">
        <v>17.5274785660294</v>
      </c>
      <c r="K249">
        <v>2.88665683963427</v>
      </c>
    </row>
    <row r="250" spans="1:11">
      <c r="A250">
        <v>248</v>
      </c>
      <c r="B250">
        <v>30.1003970898216</v>
      </c>
      <c r="C250">
        <v>1049.50371565252</v>
      </c>
      <c r="D250">
        <v>0.618453265369528</v>
      </c>
      <c r="E250">
        <v>121.249992323316</v>
      </c>
      <c r="F250">
        <v>11.9009865291538</v>
      </c>
      <c r="G250">
        <v>374.678925930977</v>
      </c>
      <c r="H250">
        <v>0.210860115115975</v>
      </c>
      <c r="I250">
        <v>0.15870861848379</v>
      </c>
      <c r="J250">
        <v>17.5301587506797</v>
      </c>
      <c r="K250">
        <v>2.88665683963427</v>
      </c>
    </row>
    <row r="251" spans="1:11">
      <c r="A251">
        <v>249</v>
      </c>
      <c r="B251">
        <v>30.1035135633532</v>
      </c>
      <c r="C251">
        <v>1049.72801502343</v>
      </c>
      <c r="D251">
        <v>0.618453728023247</v>
      </c>
      <c r="E251">
        <v>121.273371498781</v>
      </c>
      <c r="F251">
        <v>11.8984436001726</v>
      </c>
      <c r="G251">
        <v>374.600181330391</v>
      </c>
      <c r="H251">
        <v>0.210863717141431</v>
      </c>
      <c r="I251">
        <v>0.158712598178148</v>
      </c>
      <c r="J251">
        <v>17.5304965929846</v>
      </c>
      <c r="K251">
        <v>2.88665683963427</v>
      </c>
    </row>
    <row r="252" spans="1:11">
      <c r="A252">
        <v>250</v>
      </c>
      <c r="B252">
        <v>30.1007822423564</v>
      </c>
      <c r="C252">
        <v>1049.00043561623</v>
      </c>
      <c r="D252">
        <v>0.618454105797934</v>
      </c>
      <c r="E252">
        <v>121.194980256625</v>
      </c>
      <c r="F252">
        <v>11.9066962779098</v>
      </c>
      <c r="G252">
        <v>374.882253716311</v>
      </c>
      <c r="H252">
        <v>0.210859102831838</v>
      </c>
      <c r="I252">
        <v>0.158699257679978</v>
      </c>
      <c r="J252">
        <v>17.5298933273092</v>
      </c>
      <c r="K252">
        <v>2.88665683963427</v>
      </c>
    </row>
    <row r="253" spans="1:11">
      <c r="A253">
        <v>251</v>
      </c>
      <c r="B253">
        <v>30.0829969043607</v>
      </c>
      <c r="C253">
        <v>1049.331387995</v>
      </c>
      <c r="D253">
        <v>0.61845254958324</v>
      </c>
      <c r="E253">
        <v>121.237481397582</v>
      </c>
      <c r="F253">
        <v>11.9029409823934</v>
      </c>
      <c r="G253">
        <v>374.718832670827</v>
      </c>
      <c r="H253">
        <v>0.210842233642283</v>
      </c>
      <c r="I253">
        <v>0.15870652282279</v>
      </c>
      <c r="J253">
        <v>17.5288596688007</v>
      </c>
      <c r="K253">
        <v>2.88665683963427</v>
      </c>
    </row>
    <row r="254" spans="1:11">
      <c r="A254">
        <v>252</v>
      </c>
      <c r="B254">
        <v>30.1270492615942</v>
      </c>
      <c r="C254">
        <v>1048.22673714492</v>
      </c>
      <c r="D254">
        <v>0.618455803063491</v>
      </c>
      <c r="E254">
        <v>121.101039534566</v>
      </c>
      <c r="F254">
        <v>11.9154846367468</v>
      </c>
      <c r="G254">
        <v>375.225148712053</v>
      </c>
      <c r="H254">
        <v>0.210883510434693</v>
      </c>
      <c r="I254">
        <v>0.158683206161042</v>
      </c>
      <c r="J254">
        <v>17.5312717829432</v>
      </c>
      <c r="K254">
        <v>2.88665683963427</v>
      </c>
    </row>
    <row r="255" spans="1:11">
      <c r="A255">
        <v>253</v>
      </c>
      <c r="B255">
        <v>30.10085804023</v>
      </c>
      <c r="C255">
        <v>1046.96663387759</v>
      </c>
      <c r="D255">
        <v>0.618456554725854</v>
      </c>
      <c r="E255">
        <v>120.97318703628</v>
      </c>
      <c r="F255">
        <v>11.9298258207317</v>
      </c>
      <c r="G255">
        <v>375.698137921071</v>
      </c>
      <c r="H255">
        <v>0.210853538339717</v>
      </c>
      <c r="I255">
        <v>0.158661511550739</v>
      </c>
      <c r="J255">
        <v>17.5287147809586</v>
      </c>
      <c r="K255">
        <v>2.88665683963427</v>
      </c>
    </row>
    <row r="256" spans="1:11">
      <c r="A256">
        <v>254</v>
      </c>
      <c r="B256">
        <v>30.1765754703826</v>
      </c>
      <c r="C256">
        <v>1049.28961533463</v>
      </c>
      <c r="D256">
        <v>0.618456066297489</v>
      </c>
      <c r="E256">
        <v>121.199032391505</v>
      </c>
      <c r="F256">
        <v>11.9034148434741</v>
      </c>
      <c r="G256">
        <v>374.87489534653</v>
      </c>
      <c r="H256">
        <v>0.210936044797433</v>
      </c>
      <c r="I256">
        <v>0.1586997805211</v>
      </c>
      <c r="J256">
        <v>17.535307446562</v>
      </c>
      <c r="K256">
        <v>2.88665683963427</v>
      </c>
    </row>
    <row r="257" spans="1:11">
      <c r="A257">
        <v>255</v>
      </c>
      <c r="B257">
        <v>30.2080085703756</v>
      </c>
      <c r="C257">
        <v>1049.60491367498</v>
      </c>
      <c r="D257">
        <v>0.618456998932446</v>
      </c>
      <c r="E257">
        <v>121.222110093799</v>
      </c>
      <c r="F257">
        <v>11.8998390914024</v>
      </c>
      <c r="G257">
        <v>374.802194447305</v>
      </c>
      <c r="H257">
        <v>0.210968208429191</v>
      </c>
      <c r="I257">
        <v>0.158703650943352</v>
      </c>
      <c r="J257">
        <v>17.5376498371696</v>
      </c>
      <c r="K257">
        <v>2.88665683963427</v>
      </c>
    </row>
    <row r="258" spans="1:11">
      <c r="A258">
        <v>256</v>
      </c>
      <c r="B258">
        <v>30.2202271806669</v>
      </c>
      <c r="C258">
        <v>1049.41647611916</v>
      </c>
      <c r="D258">
        <v>0.618456920821158</v>
      </c>
      <c r="E258">
        <v>121.19704155283</v>
      </c>
      <c r="F258">
        <v>11.9019758756477</v>
      </c>
      <c r="G258">
        <v>374.883613832575</v>
      </c>
      <c r="H258">
        <v>0.210980213296875</v>
      </c>
      <c r="I258">
        <v>0.15869934324705</v>
      </c>
      <c r="J258">
        <v>17.5384025915181</v>
      </c>
      <c r="K258">
        <v>2.88665683963427</v>
      </c>
    </row>
    <row r="259" spans="1:11">
      <c r="A259">
        <v>257</v>
      </c>
      <c r="B259">
        <v>30.2537286049094</v>
      </c>
      <c r="C259">
        <v>1048.50913424869</v>
      </c>
      <c r="D259">
        <v>0.618459069386275</v>
      </c>
      <c r="E259">
        <v>121.086067454514</v>
      </c>
      <c r="F259">
        <v>11.9122754149656</v>
      </c>
      <c r="G259">
        <v>375.297975174075</v>
      </c>
      <c r="H259">
        <v>0.211011022186939</v>
      </c>
      <c r="I259">
        <v>0.158680389855843</v>
      </c>
      <c r="J259">
        <v>17.540183568681</v>
      </c>
      <c r="K259">
        <v>2.88665683963427</v>
      </c>
    </row>
    <row r="260" spans="1:11">
      <c r="A260">
        <v>258</v>
      </c>
      <c r="B260">
        <v>30.2286138630499</v>
      </c>
      <c r="C260">
        <v>1048.16085076825</v>
      </c>
      <c r="D260">
        <v>0.618458508963041</v>
      </c>
      <c r="E260">
        <v>121.057196328407</v>
      </c>
      <c r="F260">
        <v>11.9162336325793</v>
      </c>
      <c r="G260">
        <v>375.402791533786</v>
      </c>
      <c r="H260">
        <v>0.210984853636136</v>
      </c>
      <c r="I260">
        <v>0.158675532480303</v>
      </c>
      <c r="J260">
        <v>17.5382441238685</v>
      </c>
      <c r="K260">
        <v>2.88665683963427</v>
      </c>
    </row>
    <row r="261" spans="1:11">
      <c r="A261">
        <v>259</v>
      </c>
      <c r="B261">
        <v>30.3235725772881</v>
      </c>
      <c r="C261">
        <v>1049.91436093251</v>
      </c>
      <c r="D261">
        <v>0.618460290465182</v>
      </c>
      <c r="E261">
        <v>121.214074087373</v>
      </c>
      <c r="F261">
        <v>11.8963317838458</v>
      </c>
      <c r="G261">
        <v>374.843856562949</v>
      </c>
      <c r="H261">
        <v>0.211084664189893</v>
      </c>
      <c r="I261">
        <v>0.158702035655182</v>
      </c>
      <c r="J261">
        <v>17.5458047765751</v>
      </c>
      <c r="K261">
        <v>2.88665683963427</v>
      </c>
    </row>
    <row r="262" spans="1:11">
      <c r="A262">
        <v>260</v>
      </c>
      <c r="B262">
        <v>30.3643410345755</v>
      </c>
      <c r="C262">
        <v>1049.91451786722</v>
      </c>
      <c r="D262">
        <v>0.618462280812306</v>
      </c>
      <c r="E262">
        <v>121.199547344799</v>
      </c>
      <c r="F262">
        <v>11.8963300056559</v>
      </c>
      <c r="G262">
        <v>374.917975624173</v>
      </c>
      <c r="H262">
        <v>0.211124866515943</v>
      </c>
      <c r="I262">
        <v>0.158699499073601</v>
      </c>
      <c r="J262">
        <v>17.5485890580946</v>
      </c>
      <c r="K262">
        <v>2.88665683963427</v>
      </c>
    </row>
    <row r="263" spans="1:11">
      <c r="A263">
        <v>261</v>
      </c>
      <c r="B263">
        <v>30.3211286924907</v>
      </c>
      <c r="C263">
        <v>1050.16890330229</v>
      </c>
      <c r="D263">
        <v>0.618459321691946</v>
      </c>
      <c r="E263">
        <v>121.24273277452</v>
      </c>
      <c r="F263">
        <v>11.8934483234096</v>
      </c>
      <c r="G263">
        <v>374.740084586014</v>
      </c>
      <c r="H263">
        <v>0.211082864639118</v>
      </c>
      <c r="I263">
        <v>0.158706920936144</v>
      </c>
      <c r="J263">
        <v>17.5457773545816</v>
      </c>
      <c r="K263">
        <v>2.88665683963427</v>
      </c>
    </row>
    <row r="264" spans="1:11">
      <c r="A264">
        <v>262</v>
      </c>
      <c r="B264">
        <v>30.3308325383252</v>
      </c>
      <c r="C264">
        <v>1049.89825222178</v>
      </c>
      <c r="D264">
        <v>0.618460153495413</v>
      </c>
      <c r="E264">
        <v>121.209777621468</v>
      </c>
      <c r="F264">
        <v>11.8965143106449</v>
      </c>
      <c r="G264">
        <v>374.866278092987</v>
      </c>
      <c r="H264">
        <v>0.211091640283995</v>
      </c>
      <c r="I264">
        <v>0.158701297938706</v>
      </c>
      <c r="J264">
        <v>17.5462809519864</v>
      </c>
      <c r="K264">
        <v>2.88665683963427</v>
      </c>
    </row>
    <row r="265" spans="1:11">
      <c r="A265">
        <v>263</v>
      </c>
      <c r="B265">
        <v>30.2994150288422</v>
      </c>
      <c r="C265">
        <v>1050.28104101252</v>
      </c>
      <c r="D265">
        <v>0.618458671566374</v>
      </c>
      <c r="E265">
        <v>121.262656525134</v>
      </c>
      <c r="F265">
        <v>11.8921784689519</v>
      </c>
      <c r="G265">
        <v>374.652919413924</v>
      </c>
      <c r="H265">
        <v>0.211061892247564</v>
      </c>
      <c r="I265">
        <v>0.158710340871877</v>
      </c>
      <c r="J265">
        <v>17.5443671225343</v>
      </c>
      <c r="K265">
        <v>2.88665683963427</v>
      </c>
    </row>
    <row r="266" spans="1:11">
      <c r="A266">
        <v>264</v>
      </c>
      <c r="B266">
        <v>30.3168488723078</v>
      </c>
      <c r="C266">
        <v>1050.50365974699</v>
      </c>
      <c r="D266">
        <v>0.618458472161533</v>
      </c>
      <c r="E266">
        <v>121.28063103077</v>
      </c>
      <c r="F266">
        <v>11.889658323785</v>
      </c>
      <c r="G266">
        <v>374.588242435429</v>
      </c>
      <c r="H266">
        <v>0.211079927443932</v>
      </c>
      <c r="I266">
        <v>0.158713362368359</v>
      </c>
      <c r="J266">
        <v>17.5456946958744</v>
      </c>
      <c r="K266">
        <v>2.88665683963427</v>
      </c>
    </row>
    <row r="267" spans="1:11">
      <c r="A267">
        <v>265</v>
      </c>
      <c r="B267">
        <v>30.3105030839605</v>
      </c>
      <c r="C267">
        <v>1049.92632938343</v>
      </c>
      <c r="D267">
        <v>0.618458467707948</v>
      </c>
      <c r="E267">
        <v>121.220064101159</v>
      </c>
      <c r="F267">
        <v>11.8961961736994</v>
      </c>
      <c r="G267">
        <v>374.813320840156</v>
      </c>
      <c r="H267">
        <v>0.211071743434901</v>
      </c>
      <c r="I267">
        <v>0.158703075157937</v>
      </c>
      <c r="J267">
        <v>17.5449140246879</v>
      </c>
      <c r="K267">
        <v>2.88665683963427</v>
      </c>
    </row>
    <row r="268" spans="1:11">
      <c r="A268">
        <v>266</v>
      </c>
      <c r="B268">
        <v>30.3351724312402</v>
      </c>
      <c r="C268">
        <v>1049.93822168246</v>
      </c>
      <c r="D268">
        <v>0.618458704686456</v>
      </c>
      <c r="E268">
        <v>121.212469545518</v>
      </c>
      <c r="F268">
        <v>11.8960614294647</v>
      </c>
      <c r="G268">
        <v>374.843198323812</v>
      </c>
      <c r="H268">
        <v>0.211096363882946</v>
      </c>
      <c r="I268">
        <v>0.158701730498924</v>
      </c>
      <c r="J268">
        <v>17.5466185291631</v>
      </c>
      <c r="K268">
        <v>2.88665683963427</v>
      </c>
    </row>
    <row r="269" spans="1:11">
      <c r="A269">
        <v>267</v>
      </c>
      <c r="B269">
        <v>30.323648006169</v>
      </c>
      <c r="C269">
        <v>1050.09681899235</v>
      </c>
      <c r="D269">
        <v>0.618457581648726</v>
      </c>
      <c r="E269">
        <v>121.233895864728</v>
      </c>
      <c r="F269">
        <v>11.8942647538564</v>
      </c>
      <c r="G269">
        <v>374.760302924111</v>
      </c>
      <c r="H269">
        <v>0.211085373155576</v>
      </c>
      <c r="I269">
        <v>0.158705397773845</v>
      </c>
      <c r="J269">
        <v>17.5459177088742</v>
      </c>
      <c r="K269">
        <v>2.88665683963427</v>
      </c>
    </row>
    <row r="270" spans="1:11">
      <c r="A270">
        <v>268</v>
      </c>
      <c r="B270">
        <v>30.3632613136497</v>
      </c>
      <c r="C270">
        <v>1051.69601522005</v>
      </c>
      <c r="D270">
        <v>0.618457853259412</v>
      </c>
      <c r="E270">
        <v>121.393872467409</v>
      </c>
      <c r="F270">
        <v>11.8761784788774</v>
      </c>
      <c r="G270">
        <v>374.182423045708</v>
      </c>
      <c r="H270">
        <v>0.211129559664933</v>
      </c>
      <c r="I270">
        <v>0.158732539888083</v>
      </c>
      <c r="J270">
        <v>17.5495680844333</v>
      </c>
      <c r="K270">
        <v>2.88665683963427</v>
      </c>
    </row>
    <row r="271" spans="1:11">
      <c r="A271">
        <v>269</v>
      </c>
      <c r="B271">
        <v>30.3818898990555</v>
      </c>
      <c r="C271">
        <v>1051.90001510789</v>
      </c>
      <c r="D271">
        <v>0.61845819677932</v>
      </c>
      <c r="E271">
        <v>121.409437042684</v>
      </c>
      <c r="F271">
        <v>11.8738752760607</v>
      </c>
      <c r="G271">
        <v>374.132833299707</v>
      </c>
      <c r="H271">
        <v>0.211148575270615</v>
      </c>
      <c r="I271">
        <v>0.158735156496472</v>
      </c>
      <c r="J271">
        <v>17.5509583684964</v>
      </c>
      <c r="K271">
        <v>2.88665683963427</v>
      </c>
    </row>
    <row r="272" spans="1:11">
      <c r="A272">
        <v>270</v>
      </c>
      <c r="B272">
        <v>30.3739315121782</v>
      </c>
      <c r="C272">
        <v>1049.92422136229</v>
      </c>
      <c r="D272">
        <v>0.618461291650125</v>
      </c>
      <c r="E272">
        <v>121.197163743094</v>
      </c>
      <c r="F272">
        <v>11.8962200586928</v>
      </c>
      <c r="G272">
        <v>374.925065328741</v>
      </c>
      <c r="H272">
        <v>0.211134406534226</v>
      </c>
      <c r="I272">
        <v>0.158699071718139</v>
      </c>
      <c r="J272">
        <v>17.5492488671788</v>
      </c>
      <c r="K272">
        <v>2.88665683963427</v>
      </c>
    </row>
    <row r="273" spans="1:11">
      <c r="A273">
        <v>271</v>
      </c>
      <c r="B273">
        <v>30.3278162307939</v>
      </c>
      <c r="C273">
        <v>1051.33946540255</v>
      </c>
      <c r="D273">
        <v>0.61845682448651</v>
      </c>
      <c r="E273">
        <v>121.367822007357</v>
      </c>
      <c r="F273">
        <v>11.8802061496808</v>
      </c>
      <c r="G273">
        <v>374.27304899394</v>
      </c>
      <c r="H273">
        <v>0.211093120910565</v>
      </c>
      <c r="I273">
        <v>0.158728181466526</v>
      </c>
      <c r="J273">
        <v>17.5469196843859</v>
      </c>
      <c r="K273">
        <v>2.88665683963427</v>
      </c>
    </row>
    <row r="274" spans="1:11">
      <c r="A274">
        <v>272</v>
      </c>
      <c r="B274">
        <v>30.397911815129</v>
      </c>
      <c r="C274">
        <v>1052.40418919617</v>
      </c>
      <c r="D274">
        <v>0.618458961851922</v>
      </c>
      <c r="E274">
        <v>121.45862197435</v>
      </c>
      <c r="F274">
        <v>11.8681868720206</v>
      </c>
      <c r="G274">
        <v>373.960403785992</v>
      </c>
      <c r="H274">
        <v>0.211165944166737</v>
      </c>
      <c r="I274">
        <v>0.15874349815311</v>
      </c>
      <c r="J274">
        <v>17.5523472333039</v>
      </c>
      <c r="K274">
        <v>2.88665683963427</v>
      </c>
    </row>
    <row r="275" spans="1:11">
      <c r="A275">
        <v>273</v>
      </c>
      <c r="B275">
        <v>30.3607161594026</v>
      </c>
      <c r="C275">
        <v>1051.30614614461</v>
      </c>
      <c r="D275">
        <v>0.618458368409657</v>
      </c>
      <c r="E275">
        <v>121.35236184541</v>
      </c>
      <c r="F275">
        <v>11.8805826714529</v>
      </c>
      <c r="G275">
        <v>374.339222610615</v>
      </c>
      <c r="H275">
        <v>0.21112572817138</v>
      </c>
      <c r="I275">
        <v>0.15872548889672</v>
      </c>
      <c r="J275">
        <v>17.5491589463746</v>
      </c>
      <c r="K275">
        <v>2.88665683963427</v>
      </c>
    </row>
    <row r="276" spans="1:11">
      <c r="A276">
        <v>274</v>
      </c>
      <c r="B276">
        <v>30.3838810060383</v>
      </c>
      <c r="C276">
        <v>1053.54831165329</v>
      </c>
      <c r="D276">
        <v>0.618457639031237</v>
      </c>
      <c r="E276">
        <v>121.588193451741</v>
      </c>
      <c r="F276">
        <v>11.8552983703968</v>
      </c>
      <c r="G276">
        <v>373.473273540189</v>
      </c>
      <c r="H276">
        <v>0.211155729515329</v>
      </c>
      <c r="I276">
        <v>0.158765554772151</v>
      </c>
      <c r="J276">
        <v>17.5520622362665</v>
      </c>
      <c r="K276">
        <v>2.88665683963427</v>
      </c>
    </row>
    <row r="277" spans="1:11">
      <c r="A277">
        <v>275</v>
      </c>
      <c r="B277">
        <v>30.3613106187266</v>
      </c>
      <c r="C277">
        <v>1053.11834387787</v>
      </c>
      <c r="D277">
        <v>0.618457420665659</v>
      </c>
      <c r="E277">
        <v>121.549502424207</v>
      </c>
      <c r="F277">
        <v>11.8601386585722</v>
      </c>
      <c r="G277">
        <v>373.612209349526</v>
      </c>
      <c r="H277">
        <v>0.211131923809489</v>
      </c>
      <c r="I277">
        <v>0.158759019815524</v>
      </c>
      <c r="J277">
        <v>17.5502621385819</v>
      </c>
      <c r="K277">
        <v>2.88665683963427</v>
      </c>
    </row>
    <row r="278" spans="1:11">
      <c r="A278">
        <v>276</v>
      </c>
      <c r="B278">
        <v>30.3683889836341</v>
      </c>
      <c r="C278">
        <v>1053.10022219343</v>
      </c>
      <c r="D278">
        <v>0.618457425786377</v>
      </c>
      <c r="E278">
        <v>121.544966995548</v>
      </c>
      <c r="F278">
        <v>11.8603427471155</v>
      </c>
      <c r="G278">
        <v>373.628558177219</v>
      </c>
      <c r="H278">
        <v>0.211138951062873</v>
      </c>
      <c r="I278">
        <v>0.158758232307102</v>
      </c>
      <c r="J278">
        <v>17.5507373672754</v>
      </c>
      <c r="K278">
        <v>2.88665683963427</v>
      </c>
    </row>
    <row r="279" spans="1:11">
      <c r="A279">
        <v>277</v>
      </c>
      <c r="B279">
        <v>30.4041740491238</v>
      </c>
      <c r="C279">
        <v>1053.48797477403</v>
      </c>
      <c r="D279">
        <v>0.618458831542584</v>
      </c>
      <c r="E279">
        <v>121.574336812952</v>
      </c>
      <c r="F279">
        <v>11.8559773641047</v>
      </c>
      <c r="G279">
        <v>373.531848539922</v>
      </c>
      <c r="H279">
        <v>0.211175677625041</v>
      </c>
      <c r="I279">
        <v>0.158763162030884</v>
      </c>
      <c r="J279">
        <v>17.5534167184247</v>
      </c>
      <c r="K279">
        <v>2.88665683963427</v>
      </c>
    </row>
    <row r="280" spans="1:11">
      <c r="A280">
        <v>278</v>
      </c>
      <c r="B280">
        <v>30.4554231200133</v>
      </c>
      <c r="C280">
        <v>1054.89155708486</v>
      </c>
      <c r="D280">
        <v>0.618458468631844</v>
      </c>
      <c r="E280">
        <v>121.708804507099</v>
      </c>
      <c r="F280">
        <v>11.8402024344505</v>
      </c>
      <c r="G280">
        <v>373.051528029092</v>
      </c>
      <c r="H280">
        <v>0.211230767876023</v>
      </c>
      <c r="I280">
        <v>0.158785938447988</v>
      </c>
      <c r="J280">
        <v>17.5577346401119</v>
      </c>
      <c r="K280">
        <v>2.88665683963427</v>
      </c>
    </row>
    <row r="281" spans="1:11">
      <c r="A281">
        <v>279</v>
      </c>
      <c r="B281">
        <v>30.379548257074</v>
      </c>
      <c r="C281">
        <v>1053.79178580749</v>
      </c>
      <c r="D281">
        <v>0.618457227628405</v>
      </c>
      <c r="E281">
        <v>121.616288384801</v>
      </c>
      <c r="F281">
        <v>11.8525592536354</v>
      </c>
      <c r="G281">
        <v>373.370352672612</v>
      </c>
      <c r="H281">
        <v>0.211152109150425</v>
      </c>
      <c r="I281">
        <v>0.158770343712603</v>
      </c>
      <c r="J281">
        <v>17.5519038704529</v>
      </c>
      <c r="K281">
        <v>2.88665683963427</v>
      </c>
    </row>
    <row r="282" spans="1:11">
      <c r="A282">
        <v>280</v>
      </c>
      <c r="B282">
        <v>30.4565883015478</v>
      </c>
      <c r="C282">
        <v>1053.00159455936</v>
      </c>
      <c r="D282">
        <v>0.618460996865397</v>
      </c>
      <c r="E282">
        <v>121.502637343099</v>
      </c>
      <c r="F282">
        <v>11.8614536262921</v>
      </c>
      <c r="G282">
        <v>373.817042511649</v>
      </c>
      <c r="H282">
        <v>0.211225918930746</v>
      </c>
      <c r="I282">
        <v>0.158750878883403</v>
      </c>
      <c r="J282">
        <v>17.556709793553</v>
      </c>
      <c r="K282">
        <v>2.88665683963427</v>
      </c>
    </row>
    <row r="283" spans="1:11">
      <c r="A283">
        <v>281</v>
      </c>
      <c r="B283">
        <v>30.4089023239383</v>
      </c>
      <c r="C283">
        <v>1053.64882605292</v>
      </c>
      <c r="D283">
        <v>0.618458394962203</v>
      </c>
      <c r="E283">
        <v>121.590197540563</v>
      </c>
      <c r="F283">
        <v>11.8541674165451</v>
      </c>
      <c r="G283">
        <v>373.477067125578</v>
      </c>
      <c r="H283">
        <v>0.211180747267634</v>
      </c>
      <c r="I283">
        <v>0.158765854842703</v>
      </c>
      <c r="J283">
        <v>17.5538262467728</v>
      </c>
      <c r="K283">
        <v>2.88665683963427</v>
      </c>
    </row>
    <row r="284" spans="1:11">
      <c r="A284">
        <v>282</v>
      </c>
      <c r="B284">
        <v>30.4117769606134</v>
      </c>
      <c r="C284">
        <v>1054.1861389968</v>
      </c>
      <c r="D284">
        <v>0.618457982849536</v>
      </c>
      <c r="E284">
        <v>121.647649024697</v>
      </c>
      <c r="F284">
        <v>11.848125411859</v>
      </c>
      <c r="G284">
        <v>373.263708343682</v>
      </c>
      <c r="H284">
        <v>0.211185334418871</v>
      </c>
      <c r="I284">
        <v>0.158775617018924</v>
      </c>
      <c r="J284">
        <v>17.5543408288239</v>
      </c>
      <c r="K284">
        <v>2.88665683963427</v>
      </c>
    </row>
    <row r="285" spans="1:11">
      <c r="A285">
        <v>283</v>
      </c>
      <c r="B285">
        <v>30.4147880687817</v>
      </c>
      <c r="C285">
        <v>1052.80981060107</v>
      </c>
      <c r="D285">
        <v>0.61846038778303</v>
      </c>
      <c r="E285">
        <v>121.496687918473</v>
      </c>
      <c r="F285">
        <v>11.8636143551385</v>
      </c>
      <c r="G285">
        <v>373.824106638097</v>
      </c>
      <c r="H285">
        <v>0.211184072863238</v>
      </c>
      <c r="I285">
        <v>0.158749938621943</v>
      </c>
      <c r="J285">
        <v>17.5537469435894</v>
      </c>
      <c r="K285">
        <v>2.88665683963427</v>
      </c>
    </row>
    <row r="286" spans="1:11">
      <c r="A286">
        <v>284</v>
      </c>
      <c r="B286">
        <v>30.4715322563203</v>
      </c>
      <c r="C286">
        <v>1052.47750101589</v>
      </c>
      <c r="D286">
        <v>0.618464550998646</v>
      </c>
      <c r="E286">
        <v>121.440240046799</v>
      </c>
      <c r="F286">
        <v>11.8673601765563</v>
      </c>
      <c r="G286">
        <v>374.061587237455</v>
      </c>
      <c r="H286">
        <v>0.211238991137844</v>
      </c>
      <c r="I286">
        <v>0.158740247867531</v>
      </c>
      <c r="J286">
        <v>17.5574236070526</v>
      </c>
      <c r="K286">
        <v>2.88665683963427</v>
      </c>
    </row>
    <row r="287" spans="1:11">
      <c r="A287">
        <v>285</v>
      </c>
      <c r="B287">
        <v>30.4770811120358</v>
      </c>
      <c r="C287">
        <v>1052.15427160353</v>
      </c>
      <c r="D287">
        <v>0.618464551773009</v>
      </c>
      <c r="E287">
        <v>121.403119944561</v>
      </c>
      <c r="F287">
        <v>11.8710059155507</v>
      </c>
      <c r="G287">
        <v>374.204116228496</v>
      </c>
      <c r="H287">
        <v>0.211243286921659</v>
      </c>
      <c r="I287">
        <v>0.158733929898679</v>
      </c>
      <c r="J287">
        <v>17.5576043610471</v>
      </c>
      <c r="K287">
        <v>2.88665683963427</v>
      </c>
    </row>
    <row r="288" spans="1:11">
      <c r="A288">
        <v>286</v>
      </c>
      <c r="B288">
        <v>30.4409437737088</v>
      </c>
      <c r="C288">
        <v>1052.6032356101</v>
      </c>
      <c r="D288">
        <v>0.618464023056046</v>
      </c>
      <c r="E288">
        <v>121.464984588631</v>
      </c>
      <c r="F288">
        <v>11.8659426075563</v>
      </c>
      <c r="G288">
        <v>373.971789098316</v>
      </c>
      <c r="H288">
        <v>0.211208856486677</v>
      </c>
      <c r="I288">
        <v>0.158744525944406</v>
      </c>
      <c r="J288">
        <v>17.5553896603051</v>
      </c>
      <c r="K288">
        <v>2.88665683963427</v>
      </c>
    </row>
    <row r="289" spans="1:11">
      <c r="A289">
        <v>287</v>
      </c>
      <c r="B289">
        <v>30.4640026671784</v>
      </c>
      <c r="C289">
        <v>1052.18635450052</v>
      </c>
      <c r="D289">
        <v>0.61846463932429</v>
      </c>
      <c r="E289">
        <v>121.411223349047</v>
      </c>
      <c r="F289">
        <v>11.8706439490052</v>
      </c>
      <c r="G289">
        <v>374.16562672304</v>
      </c>
      <c r="H289">
        <v>0.211230662563427</v>
      </c>
      <c r="I289">
        <v>0.158735324532023</v>
      </c>
      <c r="J289">
        <v>17.5567406252979</v>
      </c>
      <c r="K289">
        <v>2.88665683963427</v>
      </c>
    </row>
    <row r="290" spans="1:11">
      <c r="A290">
        <v>288</v>
      </c>
      <c r="B290">
        <v>30.4961460212466</v>
      </c>
      <c r="C290">
        <v>1052.31502158738</v>
      </c>
      <c r="D290">
        <v>0.618465798074408</v>
      </c>
      <c r="E290">
        <v>121.413740798619</v>
      </c>
      <c r="F290">
        <v>11.8691925194003</v>
      </c>
      <c r="G290">
        <v>374.16754374655</v>
      </c>
      <c r="H290">
        <v>0.211262793856032</v>
      </c>
      <c r="I290">
        <v>0.158735696704836</v>
      </c>
      <c r="J290">
        <v>17.5590103995305</v>
      </c>
      <c r="K290">
        <v>2.88665683963427</v>
      </c>
    </row>
    <row r="291" spans="1:11">
      <c r="A291">
        <v>289</v>
      </c>
      <c r="B291">
        <v>30.4603599147195</v>
      </c>
      <c r="C291">
        <v>1051.8258721842</v>
      </c>
      <c r="D291">
        <v>0.618465391353529</v>
      </c>
      <c r="E291">
        <v>121.373290815702</v>
      </c>
      <c r="F291">
        <v>11.8747122623451</v>
      </c>
      <c r="G291">
        <v>374.307563635135</v>
      </c>
      <c r="H291">
        <v>0.21122588417199</v>
      </c>
      <c r="I291">
        <v>0.158728881889881</v>
      </c>
      <c r="J291">
        <v>17.5562802110654</v>
      </c>
      <c r="K291">
        <v>2.88665683963427</v>
      </c>
    </row>
    <row r="292" spans="1:11">
      <c r="A292">
        <v>290</v>
      </c>
      <c r="B292">
        <v>30.4532916580227</v>
      </c>
      <c r="C292">
        <v>1052.01802701395</v>
      </c>
      <c r="D292">
        <v>0.618464308838866</v>
      </c>
      <c r="E292">
        <v>121.396749723344</v>
      </c>
      <c r="F292">
        <v>11.8725433039674</v>
      </c>
      <c r="G292">
        <v>374.217293663916</v>
      </c>
      <c r="H292">
        <v>0.211219487474402</v>
      </c>
      <c r="I292">
        <v>0.15873288413248</v>
      </c>
      <c r="J292">
        <v>17.5559064019718</v>
      </c>
      <c r="K292">
        <v>2.88665683963427</v>
      </c>
    </row>
    <row r="293" spans="1:11">
      <c r="A293">
        <v>291</v>
      </c>
      <c r="B293">
        <v>30.4558030594649</v>
      </c>
      <c r="C293">
        <v>1052.57545761913</v>
      </c>
      <c r="D293">
        <v>0.618464142768233</v>
      </c>
      <c r="E293">
        <v>121.456534250483</v>
      </c>
      <c r="F293">
        <v>11.8662557556961</v>
      </c>
      <c r="G293">
        <v>373.997104260965</v>
      </c>
      <c r="H293">
        <v>0.211223758383731</v>
      </c>
      <c r="I293">
        <v>0.158743048014092</v>
      </c>
      <c r="J293">
        <v>17.5564062346758</v>
      </c>
      <c r="K293">
        <v>2.88665683963427</v>
      </c>
    </row>
    <row r="294" spans="1:11">
      <c r="A294">
        <v>292</v>
      </c>
      <c r="B294">
        <v>30.4520963481984</v>
      </c>
      <c r="C294">
        <v>1051.62431250449</v>
      </c>
      <c r="D294">
        <v>0.618464798770298</v>
      </c>
      <c r="E294">
        <v>121.354278889221</v>
      </c>
      <c r="F294">
        <v>11.876988230266</v>
      </c>
      <c r="G294">
        <v>374.371768978334</v>
      </c>
      <c r="H294">
        <v>0.211217145202244</v>
      </c>
      <c r="I294">
        <v>0.158725658734282</v>
      </c>
      <c r="J294">
        <v>17.5555999930578</v>
      </c>
      <c r="K294">
        <v>2.88665683963427</v>
      </c>
    </row>
    <row r="295" spans="1:11">
      <c r="A295">
        <v>293</v>
      </c>
      <c r="B295">
        <v>30.4546621731097</v>
      </c>
      <c r="C295">
        <v>1051.63411406595</v>
      </c>
      <c r="D295">
        <v>0.618465082802817</v>
      </c>
      <c r="E295">
        <v>121.354466750538</v>
      </c>
      <c r="F295">
        <v>11.8768775329917</v>
      </c>
      <c r="G295">
        <v>374.375908990057</v>
      </c>
      <c r="H295">
        <v>0.21121960250625</v>
      </c>
      <c r="I295">
        <v>0.158725691360448</v>
      </c>
      <c r="J295">
        <v>17.5557742960533</v>
      </c>
      <c r="K295">
        <v>2.88665683963427</v>
      </c>
    </row>
    <row r="296" spans="1:11">
      <c r="A296">
        <v>294</v>
      </c>
      <c r="B296">
        <v>30.4414500309184</v>
      </c>
      <c r="C296">
        <v>1051.64741580317</v>
      </c>
      <c r="D296">
        <v>0.618464352812967</v>
      </c>
      <c r="E296">
        <v>121.360614509345</v>
      </c>
      <c r="F296">
        <v>11.8767273085899</v>
      </c>
      <c r="G296">
        <v>374.345759398876</v>
      </c>
      <c r="H296">
        <v>0.211206668551684</v>
      </c>
      <c r="I296">
        <v>0.158726756692831</v>
      </c>
      <c r="J296">
        <v>17.5548837191784</v>
      </c>
      <c r="K296">
        <v>2.88665683963427</v>
      </c>
    </row>
    <row r="297" spans="1:11">
      <c r="A297">
        <v>295</v>
      </c>
      <c r="B297">
        <v>30.4646166921765</v>
      </c>
      <c r="C297">
        <v>1050.91054447042</v>
      </c>
      <c r="D297">
        <v>0.618465661043821</v>
      </c>
      <c r="E297">
        <v>121.272052686422</v>
      </c>
      <c r="F297">
        <v>11.8850549630478</v>
      </c>
      <c r="G297">
        <v>374.676229862449</v>
      </c>
      <c r="H297">
        <v>0.211227333580058</v>
      </c>
      <c r="I297">
        <v>0.158711644364259</v>
      </c>
      <c r="J297">
        <v>17.5560440671653</v>
      </c>
      <c r="K297">
        <v>2.88665683963427</v>
      </c>
    </row>
    <row r="298" spans="1:11">
      <c r="A298">
        <v>296</v>
      </c>
      <c r="B298">
        <v>30.4761978173299</v>
      </c>
      <c r="C298">
        <v>1051.32258412929</v>
      </c>
      <c r="D298">
        <v>0.618465472856647</v>
      </c>
      <c r="E298">
        <v>121.312762743821</v>
      </c>
      <c r="F298">
        <v>11.8803969122587</v>
      </c>
      <c r="G298">
        <v>374.527475352847</v>
      </c>
      <c r="H298">
        <v>0.211240110665468</v>
      </c>
      <c r="I298">
        <v>0.158718546783486</v>
      </c>
      <c r="J298">
        <v>17.5570786169563</v>
      </c>
      <c r="K298">
        <v>2.88665683963427</v>
      </c>
    </row>
    <row r="299" spans="1:11">
      <c r="A299">
        <v>297</v>
      </c>
      <c r="B299">
        <v>30.4762865093307</v>
      </c>
      <c r="C299">
        <v>1051.52745337167</v>
      </c>
      <c r="D299">
        <v>0.618465233344307</v>
      </c>
      <c r="E299">
        <v>121.335029368392</v>
      </c>
      <c r="F299">
        <v>11.8780822528489</v>
      </c>
      <c r="G299">
        <v>374.444322570443</v>
      </c>
      <c r="H299">
        <v>0.211240871163255</v>
      </c>
      <c r="I299">
        <v>0.158722333270235</v>
      </c>
      <c r="J299">
        <v>17.55720551368</v>
      </c>
      <c r="K299">
        <v>2.88665683963427</v>
      </c>
    </row>
    <row r="300" spans="1:11">
      <c r="A300">
        <v>298</v>
      </c>
      <c r="B300">
        <v>30.487702096053</v>
      </c>
      <c r="C300">
        <v>1051.40723639327</v>
      </c>
      <c r="D300">
        <v>0.618465926648334</v>
      </c>
      <c r="E300">
        <v>121.317873606463</v>
      </c>
      <c r="F300">
        <v>11.8794403823236</v>
      </c>
      <c r="G300">
        <v>374.513096193188</v>
      </c>
      <c r="H300">
        <v>0.211251713979641</v>
      </c>
      <c r="I300">
        <v>0.158719396731013</v>
      </c>
      <c r="J300">
        <v>17.5579131300833</v>
      </c>
      <c r="K300">
        <v>2.88665683963427</v>
      </c>
    </row>
    <row r="301" spans="1:11">
      <c r="A301">
        <v>299</v>
      </c>
      <c r="B301">
        <v>30.4914072262216</v>
      </c>
      <c r="C301">
        <v>1052.16451891127</v>
      </c>
      <c r="D301">
        <v>0.61846474008811</v>
      </c>
      <c r="E301">
        <v>121.398971057014</v>
      </c>
      <c r="F301">
        <v>11.8708903006934</v>
      </c>
      <c r="G301">
        <v>374.210278508672</v>
      </c>
      <c r="H301">
        <v>0.211257859105965</v>
      </c>
      <c r="I301">
        <v>0.158733180261714</v>
      </c>
      <c r="J301">
        <v>17.5586119793774</v>
      </c>
      <c r="K301">
        <v>2.88665683963427</v>
      </c>
    </row>
    <row r="302" spans="1:11">
      <c r="A302">
        <v>300</v>
      </c>
      <c r="B302">
        <v>30.5055505386944</v>
      </c>
      <c r="C302">
        <v>1052.08119437738</v>
      </c>
      <c r="D302">
        <v>0.618465778898641</v>
      </c>
      <c r="E302">
        <v>121.384876938263</v>
      </c>
      <c r="F302">
        <v>11.8718304718574</v>
      </c>
      <c r="G302">
        <v>374.271270472846</v>
      </c>
      <c r="H302">
        <v>0.211271453601229</v>
      </c>
      <c r="I302">
        <v>0.158730763149805</v>
      </c>
      <c r="J302">
        <v>17.5595240237563</v>
      </c>
      <c r="K302">
        <v>2.88665683963427</v>
      </c>
    </row>
    <row r="303" spans="1:11">
      <c r="A303">
        <v>301</v>
      </c>
      <c r="B303">
        <v>30.4935118118232</v>
      </c>
      <c r="C303">
        <v>1052.40314159829</v>
      </c>
      <c r="D303">
        <v>0.618464488280692</v>
      </c>
      <c r="E303">
        <v>121.424172551125</v>
      </c>
      <c r="F303">
        <v>11.8681986860175</v>
      </c>
      <c r="G303">
        <v>374.115276365601</v>
      </c>
      <c r="H303">
        <v>0.21126076741423</v>
      </c>
      <c r="I303">
        <v>0.158737459820754</v>
      </c>
      <c r="J303">
        <v>17.558899627973</v>
      </c>
      <c r="K303">
        <v>2.88665683963427</v>
      </c>
    </row>
    <row r="304" spans="1:11">
      <c r="A304">
        <v>302</v>
      </c>
      <c r="B304">
        <v>30.5163451723552</v>
      </c>
      <c r="C304">
        <v>1052.47922120585</v>
      </c>
      <c r="D304">
        <v>0.618465016290936</v>
      </c>
      <c r="E304">
        <v>121.4242621851</v>
      </c>
      <c r="F304">
        <v>11.8673407803408</v>
      </c>
      <c r="G304">
        <v>374.118812164808</v>
      </c>
      <c r="H304">
        <v>0.211283623910806</v>
      </c>
      <c r="I304">
        <v>0.158737430319648</v>
      </c>
      <c r="J304">
        <v>17.5605079594979</v>
      </c>
      <c r="K304">
        <v>2.88665683963427</v>
      </c>
    </row>
    <row r="305" spans="1:11">
      <c r="A305">
        <v>303</v>
      </c>
      <c r="B305">
        <v>30.5223537420771</v>
      </c>
      <c r="C305">
        <v>1052.25490960107</v>
      </c>
      <c r="D305">
        <v>0.618465301771026</v>
      </c>
      <c r="E305">
        <v>121.397707354409</v>
      </c>
      <c r="F305">
        <v>11.869870568732</v>
      </c>
      <c r="G305">
        <v>374.21945197944</v>
      </c>
      <c r="H305">
        <v>0.211288796587656</v>
      </c>
      <c r="I305">
        <v>0.158732903939786</v>
      </c>
      <c r="J305">
        <v>17.5607851618578</v>
      </c>
      <c r="K305">
        <v>2.88665683963427</v>
      </c>
    </row>
    <row r="306" spans="1:11">
      <c r="A306">
        <v>304</v>
      </c>
      <c r="B306">
        <v>30.529306168709</v>
      </c>
      <c r="C306">
        <v>1052.66745541614</v>
      </c>
      <c r="D306">
        <v>0.618464601692975</v>
      </c>
      <c r="E306">
        <v>121.44011667364</v>
      </c>
      <c r="F306">
        <v>11.8652187051227</v>
      </c>
      <c r="G306">
        <v>374.061721908087</v>
      </c>
      <c r="H306">
        <v>0.211297024357932</v>
      </c>
      <c r="I306">
        <v>0.158740101710761</v>
      </c>
      <c r="J306">
        <v>17.5615036782492</v>
      </c>
      <c r="K306">
        <v>2.88665683963427</v>
      </c>
    </row>
    <row r="307" spans="1:11">
      <c r="A307">
        <v>305</v>
      </c>
      <c r="B307">
        <v>30.518166707259</v>
      </c>
      <c r="C307">
        <v>1052.62937419637</v>
      </c>
      <c r="D307">
        <v>0.618464752553527</v>
      </c>
      <c r="E307">
        <v>121.439968682698</v>
      </c>
      <c r="F307">
        <v>11.8656479559229</v>
      </c>
      <c r="G307">
        <v>374.061789975456</v>
      </c>
      <c r="H307">
        <v>0.21128587007411</v>
      </c>
      <c r="I307">
        <v>0.158740099567403</v>
      </c>
      <c r="J307">
        <v>17.56071730382</v>
      </c>
      <c r="K307">
        <v>2.88665683963427</v>
      </c>
    </row>
    <row r="308" spans="1:11">
      <c r="A308">
        <v>306</v>
      </c>
      <c r="B308">
        <v>30.5231736308068</v>
      </c>
      <c r="C308">
        <v>1052.46555412695</v>
      </c>
      <c r="D308">
        <v>0.61846550607707</v>
      </c>
      <c r="E308">
        <v>121.420341155344</v>
      </c>
      <c r="F308">
        <v>11.8674948869357</v>
      </c>
      <c r="G308">
        <v>374.136807284624</v>
      </c>
      <c r="H308">
        <v>0.211290293807537</v>
      </c>
      <c r="I308">
        <v>0.158736752796908</v>
      </c>
      <c r="J308">
        <v>17.5609653689801</v>
      </c>
      <c r="K308">
        <v>2.88665683963427</v>
      </c>
    </row>
    <row r="309" spans="1:11">
      <c r="A309">
        <v>307</v>
      </c>
      <c r="B309">
        <v>30.5289458556949</v>
      </c>
      <c r="C309">
        <v>1052.64127329756</v>
      </c>
      <c r="D309">
        <v>0.618465527314342</v>
      </c>
      <c r="E309">
        <v>121.43740235154</v>
      </c>
      <c r="F309">
        <v>11.8655138261397</v>
      </c>
      <c r="G309">
        <v>374.075081308403</v>
      </c>
      <c r="H309">
        <v>0.21129656411298</v>
      </c>
      <c r="I309">
        <v>0.158739643914205</v>
      </c>
      <c r="J309">
        <v>17.5614628949169</v>
      </c>
      <c r="K309">
        <v>2.88665683963427</v>
      </c>
    </row>
    <row r="310" spans="1:11">
      <c r="A310">
        <v>308</v>
      </c>
      <c r="B310">
        <v>30.5226530453465</v>
      </c>
      <c r="C310">
        <v>1052.67914892176</v>
      </c>
      <c r="D310">
        <v>0.618464646073401</v>
      </c>
      <c r="E310">
        <v>121.443784838699</v>
      </c>
      <c r="F310">
        <v>11.8650869023775</v>
      </c>
      <c r="G310">
        <v>374.048544810459</v>
      </c>
      <c r="H310">
        <v>0.211290451722051</v>
      </c>
      <c r="I310">
        <v>0.158740740325044</v>
      </c>
      <c r="J310">
        <v>17.5610535598552</v>
      </c>
      <c r="K310">
        <v>2.88665683963427</v>
      </c>
    </row>
    <row r="311" spans="1:11">
      <c r="A311">
        <v>309</v>
      </c>
      <c r="B311">
        <v>30.5150745569741</v>
      </c>
      <c r="C311">
        <v>1052.09744001262</v>
      </c>
      <c r="D311">
        <v>0.618465587262206</v>
      </c>
      <c r="E311">
        <v>121.383166660353</v>
      </c>
      <c r="F311">
        <v>11.8716471566813</v>
      </c>
      <c r="G311">
        <v>374.27220362945</v>
      </c>
      <c r="H311">
        <v>0.211281110290856</v>
      </c>
      <c r="I311">
        <v>0.158730444624083</v>
      </c>
      <c r="J311">
        <v>17.5601971614707</v>
      </c>
      <c r="K311">
        <v>2.88665683963427</v>
      </c>
    </row>
    <row r="312" spans="1:11">
      <c r="A312">
        <v>310</v>
      </c>
      <c r="B312">
        <v>30.5250633548467</v>
      </c>
      <c r="C312">
        <v>1053.27408948526</v>
      </c>
      <c r="D312">
        <v>0.618464468619817</v>
      </c>
      <c r="E312">
        <v>121.507687283482</v>
      </c>
      <c r="F312">
        <v>11.8583849227522</v>
      </c>
      <c r="G312">
        <v>373.814076294441</v>
      </c>
      <c r="H312">
        <v>0.211294740631621</v>
      </c>
      <c r="I312">
        <v>0.158751605564361</v>
      </c>
      <c r="J312">
        <v>17.5615650650426</v>
      </c>
      <c r="K312">
        <v>2.88665683963427</v>
      </c>
    </row>
    <row r="313" spans="1:11">
      <c r="A313">
        <v>311</v>
      </c>
      <c r="B313">
        <v>30.5320499658415</v>
      </c>
      <c r="C313">
        <v>1053.18241124614</v>
      </c>
      <c r="D313">
        <v>0.618465082238304</v>
      </c>
      <c r="E313">
        <v>121.495199024355</v>
      </c>
      <c r="F313">
        <v>11.8594171806373</v>
      </c>
      <c r="G313">
        <v>373.862305112027</v>
      </c>
      <c r="H313">
        <v>0.21130136795481</v>
      </c>
      <c r="I313">
        <v>0.158749468612945</v>
      </c>
      <c r="J313">
        <v>17.5619902201909</v>
      </c>
      <c r="K313">
        <v>2.88665683963427</v>
      </c>
    </row>
    <row r="314" spans="1:11">
      <c r="A314">
        <v>312</v>
      </c>
      <c r="B314">
        <v>30.5265166926734</v>
      </c>
      <c r="C314">
        <v>1053.70743227896</v>
      </c>
      <c r="D314">
        <v>0.618464561990796</v>
      </c>
      <c r="E314">
        <v>121.554331216767</v>
      </c>
      <c r="F314">
        <v>11.8535080987934</v>
      </c>
      <c r="G314">
        <v>373.642844186843</v>
      </c>
      <c r="H314">
        <v>0.211297588584403</v>
      </c>
      <c r="I314">
        <v>0.158759536077246</v>
      </c>
      <c r="J314">
        <v>17.5619183108501</v>
      </c>
      <c r="K314">
        <v>2.88665683963427</v>
      </c>
    </row>
    <row r="315" spans="1:11">
      <c r="A315">
        <v>313</v>
      </c>
      <c r="B315">
        <v>30.5369953631595</v>
      </c>
      <c r="C315">
        <v>1053.22362728506</v>
      </c>
      <c r="D315">
        <v>0.618465270026446</v>
      </c>
      <c r="E315">
        <v>121.497929519051</v>
      </c>
      <c r="F315">
        <v>11.8589530833768</v>
      </c>
      <c r="G315">
        <v>373.854977713982</v>
      </c>
      <c r="H315">
        <v>0.211306345243867</v>
      </c>
      <c r="I315">
        <v>0.15874992587705</v>
      </c>
      <c r="J315">
        <v>17.5623498211668</v>
      </c>
      <c r="K315">
        <v>2.88665683963427</v>
      </c>
    </row>
    <row r="316" spans="1:11">
      <c r="A316">
        <v>314</v>
      </c>
      <c r="B316">
        <v>30.557971119646</v>
      </c>
      <c r="C316">
        <v>1053.04530452997</v>
      </c>
      <c r="D316">
        <v>0.618466374872884</v>
      </c>
      <c r="E316">
        <v>121.471019439907</v>
      </c>
      <c r="F316">
        <v>11.8609612792039</v>
      </c>
      <c r="G316">
        <v>373.961201898825</v>
      </c>
      <c r="H316">
        <v>0.211326458058295</v>
      </c>
      <c r="I316">
        <v>0.158745312000635</v>
      </c>
      <c r="J316">
        <v>17.5636779857526</v>
      </c>
      <c r="K316">
        <v>2.88665683963427</v>
      </c>
    </row>
    <row r="317" spans="1:11">
      <c r="A317">
        <v>315</v>
      </c>
      <c r="B317">
        <v>30.54577088821</v>
      </c>
      <c r="C317">
        <v>1052.77935708244</v>
      </c>
      <c r="D317">
        <v>0.61846622464638</v>
      </c>
      <c r="E317">
        <v>121.446426442991</v>
      </c>
      <c r="F317">
        <v>11.863957531321</v>
      </c>
      <c r="G317">
        <v>374.0481307291</v>
      </c>
      <c r="H317">
        <v>0.211313582437687</v>
      </c>
      <c r="I317">
        <v>0.158741150299872</v>
      </c>
      <c r="J317">
        <v>17.5626912871237</v>
      </c>
      <c r="K317">
        <v>2.88665683963427</v>
      </c>
    </row>
    <row r="318" spans="1:11">
      <c r="A318">
        <v>316</v>
      </c>
      <c r="B318">
        <v>30.5974184816217</v>
      </c>
      <c r="C318">
        <v>1053.07536658054</v>
      </c>
      <c r="D318">
        <v>0.618468613739363</v>
      </c>
      <c r="E318">
        <v>121.460228885272</v>
      </c>
      <c r="F318">
        <v>11.8606226853776</v>
      </c>
      <c r="G318">
        <v>374.017981917556</v>
      </c>
      <c r="H318">
        <v>0.21136533604029</v>
      </c>
      <c r="I318">
        <v>0.158743412518063</v>
      </c>
      <c r="J318">
        <v>17.5663828708138</v>
      </c>
      <c r="K318">
        <v>2.88665683963427</v>
      </c>
    </row>
    <row r="319" spans="1:11">
      <c r="A319">
        <v>317</v>
      </c>
      <c r="B319">
        <v>30.6030769255363</v>
      </c>
      <c r="C319">
        <v>1052.99516066218</v>
      </c>
      <c r="D319">
        <v>0.618468872851057</v>
      </c>
      <c r="E319">
        <v>121.449480390504</v>
      </c>
      <c r="F319">
        <v>11.8615261008636</v>
      </c>
      <c r="G319">
        <v>374.059393183663</v>
      </c>
      <c r="H319">
        <v>0.211370640443459</v>
      </c>
      <c r="I319">
        <v>0.158741574407859</v>
      </c>
      <c r="J319">
        <v>17.5667215753667</v>
      </c>
      <c r="K319">
        <v>2.88665683963427</v>
      </c>
    </row>
    <row r="320" spans="1:11">
      <c r="A320">
        <v>318</v>
      </c>
      <c r="B320">
        <v>30.6053068037634</v>
      </c>
      <c r="C320">
        <v>1053.19136973138</v>
      </c>
      <c r="D320">
        <v>0.618469047263618</v>
      </c>
      <c r="E320">
        <v>121.470063171157</v>
      </c>
      <c r="F320">
        <v>11.8593163039906</v>
      </c>
      <c r="G320">
        <v>373.987061842556</v>
      </c>
      <c r="H320">
        <v>0.211373409799913</v>
      </c>
      <c r="I320">
        <v>0.158745075087118</v>
      </c>
      <c r="J320">
        <v>17.5669842468575</v>
      </c>
      <c r="K320">
        <v>2.88665683963427</v>
      </c>
    </row>
    <row r="321" spans="1:11">
      <c r="A321">
        <v>319</v>
      </c>
      <c r="B321">
        <v>30.5963969506669</v>
      </c>
      <c r="C321">
        <v>1052.96703450053</v>
      </c>
      <c r="D321">
        <v>0.618468977681434</v>
      </c>
      <c r="E321">
        <v>121.448823544314</v>
      </c>
      <c r="F321">
        <v>11.8618429381336</v>
      </c>
      <c r="G321">
        <v>374.062566550522</v>
      </c>
      <c r="H321">
        <v>0.211363918032894</v>
      </c>
      <c r="I321">
        <v>0.158741477729193</v>
      </c>
      <c r="J321">
        <v>17.5662461516273</v>
      </c>
      <c r="K321">
        <v>2.88665683963427</v>
      </c>
    </row>
    <row r="322" spans="1:11">
      <c r="A322">
        <v>320</v>
      </c>
      <c r="B322">
        <v>30.6209902102425</v>
      </c>
      <c r="C322">
        <v>1053.50347982136</v>
      </c>
      <c r="D322">
        <v>0.618468499331303</v>
      </c>
      <c r="E322">
        <v>121.49842160213</v>
      </c>
      <c r="F322">
        <v>11.8558028725216</v>
      </c>
      <c r="G322">
        <v>373.883417816832</v>
      </c>
      <c r="H322">
        <v>0.2113898990908</v>
      </c>
      <c r="I322">
        <v>0.158749867246997</v>
      </c>
      <c r="J322">
        <v>17.5682354318652</v>
      </c>
      <c r="K322">
        <v>2.88665683963427</v>
      </c>
    </row>
    <row r="323" spans="1:11">
      <c r="A323">
        <v>321</v>
      </c>
      <c r="B323">
        <v>30.6131746640123</v>
      </c>
      <c r="C323">
        <v>1052.81013849809</v>
      </c>
      <c r="D323">
        <v>0.61846931365309</v>
      </c>
      <c r="E323">
        <v>121.425744574678</v>
      </c>
      <c r="F323">
        <v>11.8636106602237</v>
      </c>
      <c r="G323">
        <v>374.15023920683</v>
      </c>
      <c r="H323">
        <v>0.211379954875356</v>
      </c>
      <c r="I323">
        <v>0.158737519750493</v>
      </c>
      <c r="J323">
        <v>17.5673013269467</v>
      </c>
      <c r="K323">
        <v>2.88665683963427</v>
      </c>
    </row>
    <row r="324" spans="1:11">
      <c r="A324">
        <v>322</v>
      </c>
      <c r="B324">
        <v>30.6288089304084</v>
      </c>
      <c r="C324">
        <v>1052.99114721646</v>
      </c>
      <c r="D324">
        <v>0.618469348099932</v>
      </c>
      <c r="E324">
        <v>121.439887396106</v>
      </c>
      <c r="F324">
        <v>11.861571310732</v>
      </c>
      <c r="G324">
        <v>374.103434227768</v>
      </c>
      <c r="H324">
        <v>0.211395867150246</v>
      </c>
      <c r="I324">
        <v>0.158739899556051</v>
      </c>
      <c r="J324">
        <v>17.5684688963759</v>
      </c>
      <c r="K324">
        <v>2.88665683963427</v>
      </c>
    </row>
    <row r="325" spans="1:11">
      <c r="A325">
        <v>323</v>
      </c>
      <c r="B325">
        <v>30.6125051869136</v>
      </c>
      <c r="C325">
        <v>1053.0030525848</v>
      </c>
      <c r="D325">
        <v>0.618468803204618</v>
      </c>
      <c r="E325">
        <v>121.446975051819</v>
      </c>
      <c r="F325">
        <v>11.861437202502</v>
      </c>
      <c r="G325">
        <v>374.070297099935</v>
      </c>
      <c r="H325">
        <v>0.211379941663737</v>
      </c>
      <c r="I325">
        <v>0.158741130741266</v>
      </c>
      <c r="J325">
        <v>17.5673685769728</v>
      </c>
      <c r="K325">
        <v>2.88665683963427</v>
      </c>
    </row>
    <row r="326" spans="1:11">
      <c r="A326">
        <v>324</v>
      </c>
      <c r="B326">
        <v>30.6411053355766</v>
      </c>
      <c r="C326">
        <v>1052.4884428654</v>
      </c>
      <c r="D326">
        <v>0.618470558091576</v>
      </c>
      <c r="E326">
        <v>121.380784968495</v>
      </c>
      <c r="F326">
        <v>11.8672368014542</v>
      </c>
      <c r="G326">
        <v>374.325555351653</v>
      </c>
      <c r="H326">
        <v>0.211406315898431</v>
      </c>
      <c r="I326">
        <v>0.158729824631893</v>
      </c>
      <c r="J326">
        <v>17.5690162497741</v>
      </c>
      <c r="K326">
        <v>2.88665683963427</v>
      </c>
    </row>
    <row r="327" spans="1:11">
      <c r="A327">
        <v>325</v>
      </c>
      <c r="B327">
        <v>30.6136715997594</v>
      </c>
      <c r="C327">
        <v>1053.11124144133</v>
      </c>
      <c r="D327">
        <v>0.618468894755881</v>
      </c>
      <c r="E327">
        <v>121.458330640488</v>
      </c>
      <c r="F327">
        <v>11.8602186462116</v>
      </c>
      <c r="G327">
        <v>374.028917151328</v>
      </c>
      <c r="H327">
        <v>0.211381451965393</v>
      </c>
      <c r="I327">
        <v>0.158743060195258</v>
      </c>
      <c r="J327">
        <v>17.5675117439026</v>
      </c>
      <c r="K327">
        <v>2.88665683963427</v>
      </c>
    </row>
    <row r="328" spans="1:11">
      <c r="A328">
        <v>326</v>
      </c>
      <c r="B328">
        <v>30.6325283479069</v>
      </c>
      <c r="C328">
        <v>1053.46307967612</v>
      </c>
      <c r="D328">
        <v>0.618469104824269</v>
      </c>
      <c r="E328">
        <v>121.489920126358</v>
      </c>
      <c r="F328">
        <v>11.8562575407176</v>
      </c>
      <c r="G328">
        <v>373.919919721987</v>
      </c>
      <c r="H328">
        <v>0.211401079894302</v>
      </c>
      <c r="I328">
        <v>0.158748403093248</v>
      </c>
      <c r="J328">
        <v>17.5689968251219</v>
      </c>
      <c r="K328">
        <v>2.88665683963427</v>
      </c>
    </row>
    <row r="329" spans="1:11">
      <c r="A329">
        <v>327</v>
      </c>
      <c r="B329">
        <v>30.6156637093523</v>
      </c>
      <c r="C329">
        <v>1053.17454260794</v>
      </c>
      <c r="D329">
        <v>0.618469027409904</v>
      </c>
      <c r="E329">
        <v>121.464522538917</v>
      </c>
      <c r="F329">
        <v>11.8595057865229</v>
      </c>
      <c r="G329">
        <v>374.008221597309</v>
      </c>
      <c r="H329">
        <v>0.211383581529061</v>
      </c>
      <c r="I329">
        <v>0.158744111852656</v>
      </c>
      <c r="J329">
        <v>17.5676823779371</v>
      </c>
      <c r="K329">
        <v>2.88665683963427</v>
      </c>
    </row>
    <row r="330" spans="1:11">
      <c r="A330">
        <v>328</v>
      </c>
      <c r="B330">
        <v>30.6103027523028</v>
      </c>
      <c r="C330">
        <v>1053.71458928241</v>
      </c>
      <c r="D330">
        <v>0.618468200269249</v>
      </c>
      <c r="E330">
        <v>121.525187585241</v>
      </c>
      <c r="F330">
        <v>11.8534275878095</v>
      </c>
      <c r="G330">
        <v>373.780073891236</v>
      </c>
      <c r="H330">
        <v>0.211380142472991</v>
      </c>
      <c r="I330">
        <v>0.158754436067551</v>
      </c>
      <c r="J330">
        <v>17.5676349327033</v>
      </c>
      <c r="K330">
        <v>2.88665683963427</v>
      </c>
    </row>
    <row r="331" spans="1:11">
      <c r="A331">
        <v>329</v>
      </c>
      <c r="B331">
        <v>30.608481675108</v>
      </c>
      <c r="C331">
        <v>1052.53520423476</v>
      </c>
      <c r="D331">
        <v>0.618469397115678</v>
      </c>
      <c r="E331">
        <v>121.397502974363</v>
      </c>
      <c r="F331">
        <v>11.8667095713519</v>
      </c>
      <c r="G331">
        <v>374.253793752067</v>
      </c>
      <c r="H331">
        <v>0.211374417214931</v>
      </c>
      <c r="I331">
        <v>0.158732725098157</v>
      </c>
      <c r="J331">
        <v>17.5668204957049</v>
      </c>
      <c r="K331">
        <v>2.88665683963427</v>
      </c>
    </row>
    <row r="332" spans="1:11">
      <c r="A332">
        <v>330</v>
      </c>
      <c r="B332">
        <v>30.6191071541002</v>
      </c>
      <c r="C332">
        <v>1053.55760105941</v>
      </c>
      <c r="D332">
        <v>0.6184680759555</v>
      </c>
      <c r="E332">
        <v>121.504967556724</v>
      </c>
      <c r="F332">
        <v>11.8551938401071</v>
      </c>
      <c r="G332">
        <v>373.856347027814</v>
      </c>
      <c r="H332">
        <v>0.211388269751523</v>
      </c>
      <c r="I332">
        <v>0.158750981150243</v>
      </c>
      <c r="J332">
        <v>17.568142554528</v>
      </c>
      <c r="K332">
        <v>2.88665683963427</v>
      </c>
    </row>
    <row r="333" spans="1:11">
      <c r="A333">
        <v>331</v>
      </c>
      <c r="B333">
        <v>30.6199387253065</v>
      </c>
      <c r="C333">
        <v>1053.54411612348</v>
      </c>
      <c r="D333">
        <v>0.61846864328993</v>
      </c>
      <c r="E333">
        <v>121.50320510324</v>
      </c>
      <c r="F333">
        <v>11.8553455817636</v>
      </c>
      <c r="G333">
        <v>373.864879365172</v>
      </c>
      <c r="H333">
        <v>0.211389037748511</v>
      </c>
      <c r="I333">
        <v>0.15875068151522</v>
      </c>
      <c r="J333">
        <v>17.5681907438283</v>
      </c>
      <c r="K333">
        <v>2.88665683963427</v>
      </c>
    </row>
    <row r="334" spans="1:11">
      <c r="A334">
        <v>332</v>
      </c>
      <c r="B334">
        <v>30.6212899535003</v>
      </c>
      <c r="C334">
        <v>1053.59306666854</v>
      </c>
      <c r="D334">
        <v>0.618468611992287</v>
      </c>
      <c r="E334">
        <v>121.508050660871</v>
      </c>
      <c r="F334">
        <v>11.8547947755307</v>
      </c>
      <c r="G334">
        <v>373.847329970828</v>
      </c>
      <c r="H334">
        <v>0.21139052650284</v>
      </c>
      <c r="I334">
        <v>0.158751503255712</v>
      </c>
      <c r="J334">
        <v>17.5683110776572</v>
      </c>
      <c r="K334">
        <v>2.88665683963427</v>
      </c>
    </row>
    <row r="335" spans="1:11">
      <c r="A335">
        <v>333</v>
      </c>
      <c r="B335">
        <v>30.6099720984124</v>
      </c>
      <c r="C335">
        <v>1053.35401084688</v>
      </c>
      <c r="D335">
        <v>0.618468357972744</v>
      </c>
      <c r="E335">
        <v>121.486067950256</v>
      </c>
      <c r="F335">
        <v>11.8574851888926</v>
      </c>
      <c r="G335">
        <v>373.924397825622</v>
      </c>
      <c r="H335">
        <v>0.211378621217614</v>
      </c>
      <c r="I335">
        <v>0.15874778337803</v>
      </c>
      <c r="J335">
        <v>17.5674015119222</v>
      </c>
      <c r="K335">
        <v>2.88665683963427</v>
      </c>
    </row>
    <row r="336" spans="1:11">
      <c r="A336">
        <v>334</v>
      </c>
      <c r="B336">
        <v>30.6156616057642</v>
      </c>
      <c r="C336">
        <v>1053.56138395172</v>
      </c>
      <c r="D336">
        <v>0.618468273119359</v>
      </c>
      <c r="E336">
        <v>121.506608381121</v>
      </c>
      <c r="F336">
        <v>11.8551512731316</v>
      </c>
      <c r="G336">
        <v>373.85016071259</v>
      </c>
      <c r="H336">
        <v>0.211384893546658</v>
      </c>
      <c r="I336">
        <v>0.158751266987135</v>
      </c>
      <c r="J336">
        <v>17.5679093479243</v>
      </c>
      <c r="K336">
        <v>2.88665683963427</v>
      </c>
    </row>
    <row r="337" spans="1:11">
      <c r="A337">
        <v>335</v>
      </c>
      <c r="B337">
        <v>30.608695768998</v>
      </c>
      <c r="C337">
        <v>1053.68227769916</v>
      </c>
      <c r="D337">
        <v>0.618467748626908</v>
      </c>
      <c r="E337">
        <v>121.522243317507</v>
      </c>
      <c r="F337">
        <v>11.8537910778487</v>
      </c>
      <c r="G337">
        <v>373.789010688501</v>
      </c>
      <c r="H337">
        <v>0.211378459379417</v>
      </c>
      <c r="I337">
        <v>0.158753936834213</v>
      </c>
      <c r="J337">
        <v>17.5675063173699</v>
      </c>
      <c r="K337">
        <v>2.88665683963427</v>
      </c>
    </row>
    <row r="338" spans="1:11">
      <c r="A338">
        <v>336</v>
      </c>
      <c r="B338">
        <v>30.6044735733138</v>
      </c>
      <c r="C338">
        <v>1053.5729704202</v>
      </c>
      <c r="D338">
        <v>0.618467815087667</v>
      </c>
      <c r="E338">
        <v>121.511857384826</v>
      </c>
      <c r="F338">
        <v>11.8550208983588</v>
      </c>
      <c r="G338">
        <v>373.826713808991</v>
      </c>
      <c r="H338">
        <v>0.211373937183387</v>
      </c>
      <c r="I338">
        <v>0.158752178490007</v>
      </c>
      <c r="J338">
        <v>17.567154694626</v>
      </c>
      <c r="K338">
        <v>2.88665683963427</v>
      </c>
    </row>
    <row r="339" spans="1:11">
      <c r="A339">
        <v>337</v>
      </c>
      <c r="B339">
        <v>30.6198793686337</v>
      </c>
      <c r="C339">
        <v>1053.80062741346</v>
      </c>
      <c r="D339">
        <v>0.618467929827006</v>
      </c>
      <c r="E339">
        <v>121.531136933969</v>
      </c>
      <c r="F339">
        <v>11.8524598082033</v>
      </c>
      <c r="G339">
        <v>373.759756744205</v>
      </c>
      <c r="H339">
        <v>0.211389837333211</v>
      </c>
      <c r="I339">
        <v>0.158755430302705</v>
      </c>
      <c r="J339">
        <v>17.5683362383052</v>
      </c>
      <c r="K339">
        <v>2.88665683963427</v>
      </c>
    </row>
    <row r="340" spans="1:11">
      <c r="A340">
        <v>338</v>
      </c>
      <c r="B340">
        <v>30.6151067070316</v>
      </c>
      <c r="C340">
        <v>1053.54226812572</v>
      </c>
      <c r="D340">
        <v>0.6184681906423</v>
      </c>
      <c r="E340">
        <v>121.504720335269</v>
      </c>
      <c r="F340">
        <v>11.855366376992</v>
      </c>
      <c r="G340">
        <v>373.856201399737</v>
      </c>
      <c r="H340">
        <v>0.211384300887784</v>
      </c>
      <c r="I340">
        <v>0.158750945914143</v>
      </c>
      <c r="J340">
        <v>17.567861340868</v>
      </c>
      <c r="K340">
        <v>2.88665683963427</v>
      </c>
    </row>
    <row r="341" spans="1:11">
      <c r="A341">
        <v>339</v>
      </c>
      <c r="B341">
        <v>30.6258461599234</v>
      </c>
      <c r="C341">
        <v>1053.77123326569</v>
      </c>
      <c r="D341">
        <v>0.618468073660782</v>
      </c>
      <c r="E341">
        <v>121.525800160313</v>
      </c>
      <c r="F341">
        <v>11.8527904235628</v>
      </c>
      <c r="G341">
        <v>373.780244579584</v>
      </c>
      <c r="H341">
        <v>0.211395634363592</v>
      </c>
      <c r="I341">
        <v>0.158754510950458</v>
      </c>
      <c r="J341">
        <v>17.5687273408606</v>
      </c>
      <c r="K341">
        <v>2.88665683963427</v>
      </c>
    </row>
    <row r="342" spans="1:11">
      <c r="A342">
        <v>340</v>
      </c>
      <c r="B342">
        <v>30.6302147513253</v>
      </c>
      <c r="C342">
        <v>1054.02576954373</v>
      </c>
      <c r="D342">
        <v>0.618468094683308</v>
      </c>
      <c r="E342">
        <v>121.551952334384</v>
      </c>
      <c r="F342">
        <v>11.8499280977582</v>
      </c>
      <c r="G342">
        <v>373.686295103676</v>
      </c>
      <c r="H342">
        <v>0.21140073826624</v>
      </c>
      <c r="I342">
        <v>0.158758952776366</v>
      </c>
      <c r="J342">
        <v>17.5691706765747</v>
      </c>
      <c r="K342">
        <v>2.88665683963427</v>
      </c>
    </row>
    <row r="343" spans="1:11">
      <c r="A343">
        <v>341</v>
      </c>
      <c r="B343">
        <v>30.6288994249682</v>
      </c>
      <c r="C343">
        <v>1053.69104333583</v>
      </c>
      <c r="D343">
        <v>0.618468238502749</v>
      </c>
      <c r="E343">
        <v>121.515991358296</v>
      </c>
      <c r="F343">
        <v>11.8536924663757</v>
      </c>
      <c r="G343">
        <v>373.818017319291</v>
      </c>
      <c r="H343">
        <v>0.211398352524165</v>
      </c>
      <c r="I343">
        <v>0.15875283825839</v>
      </c>
      <c r="J343">
        <v>17.5688874090777</v>
      </c>
      <c r="K343">
        <v>2.88665683963427</v>
      </c>
    </row>
    <row r="344" spans="1:11">
      <c r="A344">
        <v>342</v>
      </c>
      <c r="B344">
        <v>30.6351691737972</v>
      </c>
      <c r="C344">
        <v>1054.22001158986</v>
      </c>
      <c r="D344">
        <v>0.618467850091274</v>
      </c>
      <c r="E344">
        <v>121.571305176943</v>
      </c>
      <c r="F344">
        <v>11.8477447259242</v>
      </c>
      <c r="G344">
        <v>373.614086544034</v>
      </c>
      <c r="H344">
        <v>0.211406299809631</v>
      </c>
      <c r="I344">
        <v>0.158762232766986</v>
      </c>
      <c r="J344">
        <v>17.5696243111911</v>
      </c>
      <c r="K344">
        <v>2.88665683963427</v>
      </c>
    </row>
    <row r="345" spans="1:11">
      <c r="A345">
        <v>343</v>
      </c>
      <c r="B345">
        <v>30.6277901491663</v>
      </c>
      <c r="C345">
        <v>1054.34388643115</v>
      </c>
      <c r="D345">
        <v>0.618467620431685</v>
      </c>
      <c r="E345">
        <v>121.587418061105</v>
      </c>
      <c r="F345">
        <v>11.8463527346427</v>
      </c>
      <c r="G345">
        <v>373.552663151319</v>
      </c>
      <c r="H345">
        <v>0.211399451540541</v>
      </c>
      <c r="I345">
        <v>0.158764986103527</v>
      </c>
      <c r="J345">
        <v>17.5691941690536</v>
      </c>
      <c r="K345">
        <v>2.88665683963427</v>
      </c>
    </row>
    <row r="346" spans="1:11">
      <c r="A346">
        <v>344</v>
      </c>
      <c r="B346">
        <v>30.6351506802041</v>
      </c>
      <c r="C346">
        <v>1054.20918976013</v>
      </c>
      <c r="D346">
        <v>0.618467924201364</v>
      </c>
      <c r="E346">
        <v>121.570138521898</v>
      </c>
      <c r="F346">
        <v>11.847866347209</v>
      </c>
      <c r="G346">
        <v>373.618988299514</v>
      </c>
      <c r="H346">
        <v>0.211406233554689</v>
      </c>
      <c r="I346">
        <v>0.158762035108193</v>
      </c>
      <c r="J346">
        <v>17.5696161380278</v>
      </c>
      <c r="K346">
        <v>2.88665683963427</v>
      </c>
    </row>
    <row r="347" spans="1:11">
      <c r="A347">
        <v>345</v>
      </c>
      <c r="B347">
        <v>30.6389566176192</v>
      </c>
      <c r="C347">
        <v>1054.00442350263</v>
      </c>
      <c r="D347">
        <v>0.61846804204018</v>
      </c>
      <c r="E347">
        <v>121.54649666674</v>
      </c>
      <c r="F347">
        <v>11.8501680863642</v>
      </c>
      <c r="G347">
        <v>373.706755980522</v>
      </c>
      <c r="H347">
        <v>0.211409303427553</v>
      </c>
      <c r="I347">
        <v>0.158758007075613</v>
      </c>
      <c r="J347">
        <v>17.5697562906963</v>
      </c>
      <c r="K347">
        <v>2.88665683963427</v>
      </c>
    </row>
    <row r="348" spans="1:11">
      <c r="A348">
        <v>346</v>
      </c>
      <c r="B348">
        <v>30.6383928836439</v>
      </c>
      <c r="C348">
        <v>1054.43958486938</v>
      </c>
      <c r="D348">
        <v>0.618467729341443</v>
      </c>
      <c r="E348">
        <v>121.594051923303</v>
      </c>
      <c r="F348">
        <v>11.8452775877385</v>
      </c>
      <c r="G348">
        <v>373.531255789417</v>
      </c>
      <c r="H348">
        <v>0.21141018629156</v>
      </c>
      <c r="I348">
        <v>0.158766095926327</v>
      </c>
      <c r="J348">
        <v>17.5699710674006</v>
      </c>
      <c r="K348">
        <v>2.88665683963427</v>
      </c>
    </row>
    <row r="349" spans="1:11">
      <c r="A349">
        <v>347</v>
      </c>
      <c r="B349">
        <v>30.6437740558916</v>
      </c>
      <c r="C349">
        <v>1054.49035693224</v>
      </c>
      <c r="D349">
        <v>0.618467803102005</v>
      </c>
      <c r="E349">
        <v>121.597654730061</v>
      </c>
      <c r="F349">
        <v>11.8447072561329</v>
      </c>
      <c r="G349">
        <v>373.519229953417</v>
      </c>
      <c r="H349">
        <v>0.211415651703263</v>
      </c>
      <c r="I349">
        <v>0.158766698896353</v>
      </c>
      <c r="J349">
        <v>17.5703673462311</v>
      </c>
      <c r="K349">
        <v>2.88665683963427</v>
      </c>
    </row>
    <row r="350" spans="1:11">
      <c r="A350">
        <v>348</v>
      </c>
      <c r="B350">
        <v>30.6477941598947</v>
      </c>
      <c r="C350">
        <v>1054.59801726556</v>
      </c>
      <c r="D350">
        <v>0.618467837523244</v>
      </c>
      <c r="E350">
        <v>121.607939021679</v>
      </c>
      <c r="F350">
        <v>11.8434980701584</v>
      </c>
      <c r="G350">
        <v>373.48278438105</v>
      </c>
      <c r="H350">
        <v>0.211419951129597</v>
      </c>
      <c r="I350">
        <v>0.158768441328119</v>
      </c>
      <c r="J350">
        <v>17.5707030177135</v>
      </c>
      <c r="K350">
        <v>2.88665683963427</v>
      </c>
    </row>
    <row r="351" spans="1:11">
      <c r="A351">
        <v>349</v>
      </c>
      <c r="B351">
        <v>30.6343213460864</v>
      </c>
      <c r="C351">
        <v>1054.50329320918</v>
      </c>
      <c r="D351">
        <v>0.618466971352233</v>
      </c>
      <c r="E351">
        <v>121.602427024349</v>
      </c>
      <c r="F351">
        <v>11.8445619494143</v>
      </c>
      <c r="G351">
        <v>373.496372142868</v>
      </c>
      <c r="H351">
        <v>0.211406421922856</v>
      </c>
      <c r="I351">
        <v>0.158767524487402</v>
      </c>
      <c r="J351">
        <v>17.5697320786396</v>
      </c>
      <c r="K351">
        <v>2.88665683963427</v>
      </c>
    </row>
    <row r="352" spans="1:11">
      <c r="A352">
        <v>350</v>
      </c>
      <c r="B352">
        <v>30.6448754922885</v>
      </c>
      <c r="C352">
        <v>1054.53142023073</v>
      </c>
      <c r="D352">
        <v>0.618467779107077</v>
      </c>
      <c r="E352">
        <v>121.601732873942</v>
      </c>
      <c r="F352">
        <v>11.8442460249736</v>
      </c>
      <c r="G352">
        <v>373.504679956515</v>
      </c>
      <c r="H352">
        <v>0.211416862850216</v>
      </c>
      <c r="I352">
        <v>0.158767390808753</v>
      </c>
      <c r="J352">
        <v>17.5704656453462</v>
      </c>
      <c r="K352">
        <v>2.88665683963427</v>
      </c>
    </row>
    <row r="353" spans="1:11">
      <c r="A353">
        <v>351</v>
      </c>
      <c r="B353">
        <v>30.6444367007305</v>
      </c>
      <c r="C353">
        <v>1054.48555020711</v>
      </c>
      <c r="D353">
        <v>0.618467895910097</v>
      </c>
      <c r="E353">
        <v>121.596896134402</v>
      </c>
      <c r="F353">
        <v>11.8447612485769</v>
      </c>
      <c r="G353">
        <v>373.522533913019</v>
      </c>
      <c r="H353">
        <v>0.211416284859208</v>
      </c>
      <c r="I353">
        <v>0.158766569037565</v>
      </c>
      <c r="J353">
        <v>17.5704100114297</v>
      </c>
      <c r="K353">
        <v>2.88665683963427</v>
      </c>
    </row>
    <row r="354" spans="1:11">
      <c r="A354">
        <v>352</v>
      </c>
      <c r="B354">
        <v>30.6375443117495</v>
      </c>
      <c r="C354">
        <v>1054.55490018227</v>
      </c>
      <c r="D354">
        <v>0.618467390867902</v>
      </c>
      <c r="E354">
        <v>121.606902164759</v>
      </c>
      <c r="F354">
        <v>11.8439823096159</v>
      </c>
      <c r="G354">
        <v>373.482804838435</v>
      </c>
      <c r="H354">
        <v>0.211409735413846</v>
      </c>
      <c r="I354">
        <v>0.1587682820751</v>
      </c>
      <c r="J354">
        <v>17.5699803419776</v>
      </c>
      <c r="K354">
        <v>2.88665683963427</v>
      </c>
    </row>
    <row r="355" spans="1:11">
      <c r="A355">
        <v>353</v>
      </c>
      <c r="B355">
        <v>30.6543087005603</v>
      </c>
      <c r="C355">
        <v>1054.72331045326</v>
      </c>
      <c r="D355">
        <v>0.618468173253459</v>
      </c>
      <c r="E355">
        <v>121.619250989293</v>
      </c>
      <c r="F355">
        <v>11.8420911517637</v>
      </c>
      <c r="G355">
        <v>373.443943695634</v>
      </c>
      <c r="H355">
        <v>0.211426763887669</v>
      </c>
      <c r="I355">
        <v>0.158770354688382</v>
      </c>
      <c r="J355">
        <v>17.5712186450811</v>
      </c>
      <c r="K355">
        <v>2.88665683963427</v>
      </c>
    </row>
    <row r="356" spans="1:11">
      <c r="A356">
        <v>354</v>
      </c>
      <c r="B356">
        <v>30.648598793055</v>
      </c>
      <c r="C356">
        <v>1054.66706983528</v>
      </c>
      <c r="D356">
        <v>0.618468073557199</v>
      </c>
      <c r="E356">
        <v>121.615171315152</v>
      </c>
      <c r="F356">
        <v>11.8427226368491</v>
      </c>
      <c r="G356">
        <v>373.457640421774</v>
      </c>
      <c r="H356">
        <v>0.211420955356665</v>
      </c>
      <c r="I356">
        <v>0.158769671238652</v>
      </c>
      <c r="J356">
        <v>17.5707968560665</v>
      </c>
      <c r="K356">
        <v>2.88665683963427</v>
      </c>
    </row>
    <row r="357" spans="1:11">
      <c r="A357">
        <v>355</v>
      </c>
      <c r="B357">
        <v>30.6447680308021</v>
      </c>
      <c r="C357">
        <v>1055.04288379971</v>
      </c>
      <c r="D357">
        <v>0.618467341992423</v>
      </c>
      <c r="E357">
        <v>121.657428429807</v>
      </c>
      <c r="F357">
        <v>11.8385041727353</v>
      </c>
      <c r="G357">
        <v>373.299247364756</v>
      </c>
      <c r="H357">
        <v>0.211418441737344</v>
      </c>
      <c r="I357">
        <v>0.158776862785299</v>
      </c>
      <c r="J357">
        <v>17.5707550509094</v>
      </c>
      <c r="K357">
        <v>2.88665683963427</v>
      </c>
    </row>
    <row r="358" spans="1:11">
      <c r="A358">
        <v>356</v>
      </c>
      <c r="B358">
        <v>30.6483226330169</v>
      </c>
      <c r="C358">
        <v>1054.6959507948</v>
      </c>
      <c r="D358">
        <v>0.618468101712188</v>
      </c>
      <c r="E358">
        <v>121.618408684227</v>
      </c>
      <c r="F358">
        <v>11.8423983451014</v>
      </c>
      <c r="G358">
        <v>373.445449520837</v>
      </c>
      <c r="H358">
        <v>0.211420790066647</v>
      </c>
      <c r="I358">
        <v>0.158770221946946</v>
      </c>
      <c r="J358">
        <v>17.5707954174751</v>
      </c>
      <c r="K358">
        <v>2.88665683963427</v>
      </c>
    </row>
    <row r="359" spans="1:11">
      <c r="A359">
        <v>357</v>
      </c>
      <c r="B359">
        <v>30.6611283353681</v>
      </c>
      <c r="C359">
        <v>1054.48780486025</v>
      </c>
      <c r="D359">
        <v>0.618468789411948</v>
      </c>
      <c r="E359">
        <v>121.591204116597</v>
      </c>
      <c r="F359">
        <v>11.8447359227002</v>
      </c>
      <c r="G359">
        <v>373.551191006909</v>
      </c>
      <c r="H359">
        <v>0.211432653172079</v>
      </c>
      <c r="I359">
        <v>0.158765575107854</v>
      </c>
      <c r="J359">
        <v>17.5715438682494</v>
      </c>
      <c r="K359">
        <v>2.88665683963427</v>
      </c>
    </row>
    <row r="360" spans="1:11">
      <c r="A360">
        <v>358</v>
      </c>
      <c r="B360">
        <v>30.663698335227</v>
      </c>
      <c r="C360">
        <v>1054.38038885638</v>
      </c>
      <c r="D360">
        <v>0.618468923817307</v>
      </c>
      <c r="E360">
        <v>121.57860296537</v>
      </c>
      <c r="F360">
        <v>11.8459426164259</v>
      </c>
      <c r="G360">
        <v>373.598681497872</v>
      </c>
      <c r="H360">
        <v>0.211434812008078</v>
      </c>
      <c r="I360">
        <v>0.158763427966377</v>
      </c>
      <c r="J360">
        <v>17.5716556620551</v>
      </c>
      <c r="K360">
        <v>2.88665683963427</v>
      </c>
    </row>
    <row r="361" spans="1:11">
      <c r="A361">
        <v>359</v>
      </c>
      <c r="B361">
        <v>30.6611491210434</v>
      </c>
      <c r="C361">
        <v>1054.08906775823</v>
      </c>
      <c r="D361">
        <v>0.618469346360994</v>
      </c>
      <c r="E361">
        <v>121.547812056237</v>
      </c>
      <c r="F361">
        <v>11.84921650771</v>
      </c>
      <c r="G361">
        <v>373.712349196602</v>
      </c>
      <c r="H361">
        <v>0.211431340279676</v>
      </c>
      <c r="I361">
        <v>0.158758196390812</v>
      </c>
      <c r="J361">
        <v>17.5713131641713</v>
      </c>
      <c r="K361">
        <v>2.88665683963427</v>
      </c>
    </row>
    <row r="362" spans="1:11">
      <c r="A362">
        <v>360</v>
      </c>
      <c r="B362">
        <v>30.6638125569791</v>
      </c>
      <c r="C362">
        <v>1054.3574392722</v>
      </c>
      <c r="D362">
        <v>0.618468977040837</v>
      </c>
      <c r="E362">
        <v>121.576061685115</v>
      </c>
      <c r="F362">
        <v>11.8462004601582</v>
      </c>
      <c r="G362">
        <v>373.607889229005</v>
      </c>
      <c r="H362">
        <v>0.211434857362201</v>
      </c>
      <c r="I362">
        <v>0.158762995239607</v>
      </c>
      <c r="J362">
        <v>17.5716508648257</v>
      </c>
      <c r="K362">
        <v>2.88665683963427</v>
      </c>
    </row>
    <row r="363" spans="1:11">
      <c r="A363">
        <v>361</v>
      </c>
      <c r="B363">
        <v>30.6735699830097</v>
      </c>
      <c r="C363">
        <v>1054.45072977768</v>
      </c>
      <c r="D363">
        <v>0.618469111403449</v>
      </c>
      <c r="E363">
        <v>121.582737620032</v>
      </c>
      <c r="F363">
        <v>11.845152390298</v>
      </c>
      <c r="G363">
        <v>373.586239470639</v>
      </c>
      <c r="H363">
        <v>0.21144474234805</v>
      </c>
      <c r="I363">
        <v>0.15876411397502</v>
      </c>
      <c r="J363">
        <v>17.5723680409414</v>
      </c>
      <c r="K363">
        <v>2.88665683963427</v>
      </c>
    </row>
    <row r="364" spans="1:11">
      <c r="A364">
        <v>362</v>
      </c>
      <c r="B364">
        <v>30.6718053714667</v>
      </c>
      <c r="C364">
        <v>1054.45673362398</v>
      </c>
      <c r="D364">
        <v>0.6184691658123</v>
      </c>
      <c r="E364">
        <v>121.584017383359</v>
      </c>
      <c r="F364">
        <v>11.8450849465878</v>
      </c>
      <c r="G364">
        <v>373.581111400476</v>
      </c>
      <c r="H364">
        <v>0.211443036256625</v>
      </c>
      <c r="I364">
        <v>0.158764334649237</v>
      </c>
      <c r="J364">
        <v>17.5722523945671</v>
      </c>
      <c r="K364">
        <v>2.88665683963427</v>
      </c>
    </row>
    <row r="365" spans="1:11">
      <c r="A365">
        <v>363</v>
      </c>
      <c r="B365">
        <v>30.6695124751982</v>
      </c>
      <c r="C365">
        <v>1054.20358016665</v>
      </c>
      <c r="D365">
        <v>0.618469657135152</v>
      </c>
      <c r="E365">
        <v>121.557299412743</v>
      </c>
      <c r="F365">
        <v>11.8479293916865</v>
      </c>
      <c r="G365">
        <v>373.681056262358</v>
      </c>
      <c r="H365">
        <v>0.211439912244855</v>
      </c>
      <c r="I365">
        <v>0.158759796903259</v>
      </c>
      <c r="J365">
        <v>17.5719477087376</v>
      </c>
      <c r="K365">
        <v>2.88665683963427</v>
      </c>
    </row>
    <row r="366" spans="1:11">
      <c r="A366">
        <v>364</v>
      </c>
      <c r="B366">
        <v>30.6786347583367</v>
      </c>
      <c r="C366">
        <v>1054.69022487807</v>
      </c>
      <c r="D366">
        <v>0.618469192581768</v>
      </c>
      <c r="E366">
        <v>121.60698912746</v>
      </c>
      <c r="F366">
        <v>11.8424626375213</v>
      </c>
      <c r="G366">
        <v>373.498486499533</v>
      </c>
      <c r="H366">
        <v>0.211450519765792</v>
      </c>
      <c r="I366">
        <v>0.158768229692086</v>
      </c>
      <c r="J366">
        <v>17.5728526860035</v>
      </c>
      <c r="K366">
        <v>2.88665683963427</v>
      </c>
    </row>
    <row r="367" spans="1:11">
      <c r="A367">
        <v>365</v>
      </c>
      <c r="B367">
        <v>30.679229634402</v>
      </c>
      <c r="C367">
        <v>1054.75164794168</v>
      </c>
      <c r="D367">
        <v>0.618469113842087</v>
      </c>
      <c r="E367">
        <v>121.613462243889</v>
      </c>
      <c r="F367">
        <v>11.8417729961851</v>
      </c>
      <c r="G367">
        <v>373.474807425774</v>
      </c>
      <c r="H367">
        <v>0.211451303276707</v>
      </c>
      <c r="I367">
        <v>0.158769329626764</v>
      </c>
      <c r="J367">
        <v>17.5729283892119</v>
      </c>
      <c r="K367">
        <v>2.88665683963427</v>
      </c>
    </row>
    <row r="368" spans="1:11">
      <c r="A368">
        <v>366</v>
      </c>
      <c r="B368">
        <v>30.6841309311266</v>
      </c>
      <c r="C368">
        <v>1054.81289493192</v>
      </c>
      <c r="D368">
        <v>0.618469266406394</v>
      </c>
      <c r="E368">
        <v>121.618377720568</v>
      </c>
      <c r="F368">
        <v>11.8410854117247</v>
      </c>
      <c r="G368">
        <v>373.458203268694</v>
      </c>
      <c r="H368">
        <v>0.211456324599955</v>
      </c>
      <c r="I368">
        <v>0.158770157115699</v>
      </c>
      <c r="J368">
        <v>17.5732978996489</v>
      </c>
      <c r="K368">
        <v>2.88665683963427</v>
      </c>
    </row>
    <row r="369" spans="1:11">
      <c r="A369">
        <v>367</v>
      </c>
      <c r="B369">
        <v>30.6772688810737</v>
      </c>
      <c r="C369">
        <v>1054.67733023313</v>
      </c>
      <c r="D369">
        <v>0.618469062344843</v>
      </c>
      <c r="E369">
        <v>121.606070457918</v>
      </c>
      <c r="F369">
        <v>11.842607425265</v>
      </c>
      <c r="G369">
        <v>373.500925476411</v>
      </c>
      <c r="H369">
        <v>0.211449142596557</v>
      </c>
      <c r="I369">
        <v>0.158768075231547</v>
      </c>
      <c r="J369">
        <v>17.5727526065561</v>
      </c>
      <c r="K369">
        <v>2.88665683963427</v>
      </c>
    </row>
    <row r="370" spans="1:11">
      <c r="A370">
        <v>368</v>
      </c>
      <c r="B370">
        <v>30.671485942148</v>
      </c>
      <c r="C370">
        <v>1054.66227088705</v>
      </c>
      <c r="D370">
        <v>0.618468754950406</v>
      </c>
      <c r="E370">
        <v>121.606492876035</v>
      </c>
      <c r="F370">
        <v>11.8427765238747</v>
      </c>
      <c r="G370">
        <v>373.497114325005</v>
      </c>
      <c r="H370">
        <v>0.211443414301967</v>
      </c>
      <c r="I370">
        <v>0.158768156571455</v>
      </c>
      <c r="J370">
        <v>17.5723504651525</v>
      </c>
      <c r="K370">
        <v>2.88665683963427</v>
      </c>
    </row>
    <row r="371" spans="1:11">
      <c r="A371">
        <v>369</v>
      </c>
      <c r="B371">
        <v>30.6763186684987</v>
      </c>
      <c r="C371">
        <v>1054.67654606536</v>
      </c>
      <c r="D371">
        <v>0.618469033112036</v>
      </c>
      <c r="E371">
        <v>121.606324632339</v>
      </c>
      <c r="F371">
        <v>11.8426162304205</v>
      </c>
      <c r="G371">
        <v>373.499764760173</v>
      </c>
      <c r="H371">
        <v>0.211448204611165</v>
      </c>
      <c r="I371">
        <v>0.158768120184164</v>
      </c>
      <c r="J371">
        <v>17.5726873477309</v>
      </c>
      <c r="K371">
        <v>2.88665683963427</v>
      </c>
    </row>
    <row r="372" spans="1:11">
      <c r="A372">
        <v>370</v>
      </c>
      <c r="B372">
        <v>30.6768423498307</v>
      </c>
      <c r="C372">
        <v>1054.86645722043</v>
      </c>
      <c r="D372">
        <v>0.618468764745238</v>
      </c>
      <c r="E372">
        <v>121.626798984822</v>
      </c>
      <c r="F372">
        <v>11.8404841644022</v>
      </c>
      <c r="G372">
        <v>373.423741697344</v>
      </c>
      <c r="H372">
        <v>0.211449358847073</v>
      </c>
      <c r="I372">
        <v>0.158771600541267</v>
      </c>
      <c r="J372">
        <v>17.5728337756233</v>
      </c>
      <c r="K372">
        <v>2.88665683963427</v>
      </c>
    </row>
    <row r="373" spans="1:11">
      <c r="A373">
        <v>371</v>
      </c>
      <c r="B373">
        <v>30.675956159306</v>
      </c>
      <c r="C373">
        <v>1054.83929996678</v>
      </c>
      <c r="D373">
        <v>0.61846869556351</v>
      </c>
      <c r="E373">
        <v>121.62415831602</v>
      </c>
      <c r="F373">
        <v>11.8407890023351</v>
      </c>
      <c r="G373">
        <v>373.43286225127</v>
      </c>
      <c r="H373">
        <v>0.211448402855036</v>
      </c>
      <c r="I373">
        <v>0.158771152607721</v>
      </c>
      <c r="J373">
        <v>17.5727580285438</v>
      </c>
      <c r="K373">
        <v>2.88665683963427</v>
      </c>
    </row>
    <row r="374" spans="1:11">
      <c r="A374">
        <v>372</v>
      </c>
      <c r="B374">
        <v>30.6787290187919</v>
      </c>
      <c r="C374">
        <v>1054.85702924764</v>
      </c>
      <c r="D374">
        <v>0.618468741247663</v>
      </c>
      <c r="E374">
        <v>121.625098780219</v>
      </c>
      <c r="F374">
        <v>11.8405899908406</v>
      </c>
      <c r="G374">
        <v>373.430162048371</v>
      </c>
      <c r="H374">
        <v>0.211451185579594</v>
      </c>
      <c r="I374">
        <v>0.158771307715507</v>
      </c>
      <c r="J374">
        <v>17.572957147387</v>
      </c>
      <c r="K374">
        <v>2.88665683963427</v>
      </c>
    </row>
    <row r="375" spans="1:11">
      <c r="A375">
        <v>373</v>
      </c>
      <c r="B375">
        <v>30.6740462089796</v>
      </c>
      <c r="C375">
        <v>1054.94942821775</v>
      </c>
      <c r="D375">
        <v>0.61846848817564</v>
      </c>
      <c r="E375">
        <v>121.636820124933</v>
      </c>
      <c r="F375">
        <v>11.8395529190233</v>
      </c>
      <c r="G375">
        <v>373.385207744463</v>
      </c>
      <c r="H375">
        <v>0.211446898510888</v>
      </c>
      <c r="I375">
        <v>0.158773308770225</v>
      </c>
      <c r="J375">
        <v>17.5726923737369</v>
      </c>
      <c r="K375">
        <v>2.88665683963427</v>
      </c>
    </row>
    <row r="376" spans="1:11">
      <c r="A376">
        <v>374</v>
      </c>
      <c r="B376">
        <v>30.6734233981779</v>
      </c>
      <c r="C376">
        <v>1054.77583057744</v>
      </c>
      <c r="D376">
        <v>0.618468717788932</v>
      </c>
      <c r="E376">
        <v>121.618150601926</v>
      </c>
      <c r="F376">
        <v>11.8415015022099</v>
      </c>
      <c r="G376">
        <v>373.453979660167</v>
      </c>
      <c r="H376">
        <v>0.211445717038102</v>
      </c>
      <c r="I376">
        <v>0.158770134813452</v>
      </c>
      <c r="J376">
        <v>17.5725497923308</v>
      </c>
      <c r="K376">
        <v>2.88665683963427</v>
      </c>
    </row>
    <row r="377" spans="1:11">
      <c r="A377">
        <v>375</v>
      </c>
      <c r="B377">
        <v>30.6707410049962</v>
      </c>
      <c r="C377">
        <v>1054.7456698934</v>
      </c>
      <c r="D377">
        <v>0.618468696110076</v>
      </c>
      <c r="E377">
        <v>121.615826138238</v>
      </c>
      <c r="F377">
        <v>11.8418401125457</v>
      </c>
      <c r="G377">
        <v>373.461930468968</v>
      </c>
      <c r="H377">
        <v>0.211442979145467</v>
      </c>
      <c r="I377">
        <v>0.158769744329304</v>
      </c>
      <c r="J377">
        <v>17.5723497565431</v>
      </c>
      <c r="K377">
        <v>2.88665683963427</v>
      </c>
    </row>
    <row r="378" spans="1:11">
      <c r="A378">
        <v>376</v>
      </c>
      <c r="B378">
        <v>30.6784844538358</v>
      </c>
      <c r="C378">
        <v>1054.70700652532</v>
      </c>
      <c r="D378">
        <v>0.618469082424799</v>
      </c>
      <c r="E378">
        <v>121.608858820169</v>
      </c>
      <c r="F378">
        <v>11.842274209807</v>
      </c>
      <c r="G378">
        <v>373.490380312486</v>
      </c>
      <c r="H378">
        <v>0.211450455729998</v>
      </c>
      <c r="I378">
        <v>0.15876854645954</v>
      </c>
      <c r="J378">
        <v>17.5728540394931</v>
      </c>
      <c r="K378">
        <v>2.88665683963427</v>
      </c>
    </row>
    <row r="379" spans="1:11">
      <c r="A379">
        <v>377</v>
      </c>
      <c r="B379">
        <v>30.6853936923753</v>
      </c>
      <c r="C379">
        <v>1054.62820256351</v>
      </c>
      <c r="D379">
        <v>0.618469353183387</v>
      </c>
      <c r="E379">
        <v>121.597823248051</v>
      </c>
      <c r="F379">
        <v>11.8431590885939</v>
      </c>
      <c r="G379">
        <v>373.533317756401</v>
      </c>
      <c r="H379">
        <v>0.211456973332808</v>
      </c>
      <c r="I379">
        <v>0.158766657998072</v>
      </c>
      <c r="J379">
        <v>17.5732779895835</v>
      </c>
      <c r="K379">
        <v>2.88665683963427</v>
      </c>
    </row>
    <row r="380" spans="1:11">
      <c r="A380">
        <v>378</v>
      </c>
      <c r="B380">
        <v>30.6876462471143</v>
      </c>
      <c r="C380">
        <v>1054.70785040847</v>
      </c>
      <c r="D380">
        <v>0.61846936716154</v>
      </c>
      <c r="E380">
        <v>121.605686838658</v>
      </c>
      <c r="F380">
        <v>11.8422647346754</v>
      </c>
      <c r="G380">
        <v>373.505046132468</v>
      </c>
      <c r="H380">
        <v>0.211459449854544</v>
      </c>
      <c r="I380">
        <v>0.158767991519892</v>
      </c>
      <c r="J380">
        <v>17.5734774138442</v>
      </c>
      <c r="K380">
        <v>2.88665683963427</v>
      </c>
    </row>
    <row r="381" spans="1:11">
      <c r="A381">
        <v>379</v>
      </c>
      <c r="B381">
        <v>30.6811356944419</v>
      </c>
      <c r="C381">
        <v>1054.68182029763</v>
      </c>
      <c r="D381">
        <v>0.618469180866334</v>
      </c>
      <c r="E381">
        <v>121.605173551184</v>
      </c>
      <c r="F381">
        <v>11.8425570080963</v>
      </c>
      <c r="G381">
        <v>373.504794218602</v>
      </c>
      <c r="H381">
        <v>0.211452974804582</v>
      </c>
      <c r="I381">
        <v>0.158767915189345</v>
      </c>
      <c r="J381">
        <v>17.5730196310772</v>
      </c>
      <c r="K381">
        <v>2.88665683963427</v>
      </c>
    </row>
    <row r="382" spans="1:11">
      <c r="A382">
        <v>380</v>
      </c>
      <c r="B382">
        <v>30.6872692310641</v>
      </c>
      <c r="C382">
        <v>1054.73151932269</v>
      </c>
      <c r="D382">
        <v>0.618469299719918</v>
      </c>
      <c r="E382">
        <v>121.608396758006</v>
      </c>
      <c r="F382">
        <v>11.8419989859582</v>
      </c>
      <c r="G382">
        <v>373.494844480386</v>
      </c>
      <c r="H382">
        <v>0.211459158008671</v>
      </c>
      <c r="I382">
        <v>0.15876845296641</v>
      </c>
      <c r="J382">
        <v>17.5734654875203</v>
      </c>
      <c r="K382">
        <v>2.88665683963427</v>
      </c>
    </row>
    <row r="383" spans="1:11">
      <c r="A383">
        <v>381</v>
      </c>
      <c r="B383">
        <v>30.6807711069088</v>
      </c>
      <c r="C383">
        <v>1054.45544291834</v>
      </c>
      <c r="D383">
        <v>0.618469255193799</v>
      </c>
      <c r="E383">
        <v>121.580671115495</v>
      </c>
      <c r="F383">
        <v>11.8450994455579</v>
      </c>
      <c r="G383">
        <v>373.594705569993</v>
      </c>
      <c r="H383">
        <v>0.211451864830097</v>
      </c>
      <c r="I383">
        <v>0.158763748392549</v>
      </c>
      <c r="J383">
        <v>17.5728635145418</v>
      </c>
      <c r="K383">
        <v>2.88665683963427</v>
      </c>
    </row>
    <row r="384" spans="1:11">
      <c r="A384">
        <v>382</v>
      </c>
      <c r="B384">
        <v>30.6827486212347</v>
      </c>
      <c r="C384">
        <v>1054.57410570545</v>
      </c>
      <c r="D384">
        <v>0.618469308642536</v>
      </c>
      <c r="E384">
        <v>121.59288070549</v>
      </c>
      <c r="F384">
        <v>11.8437666112827</v>
      </c>
      <c r="G384">
        <v>373.550799828045</v>
      </c>
      <c r="H384">
        <v>0.211454193578562</v>
      </c>
      <c r="I384">
        <v>0.158765822060491</v>
      </c>
      <c r="J384">
        <v>17.5730664082818</v>
      </c>
      <c r="K384">
        <v>2.88665683963427</v>
      </c>
    </row>
    <row r="385" spans="1:11">
      <c r="A385">
        <v>383</v>
      </c>
      <c r="B385">
        <v>30.6919018436482</v>
      </c>
      <c r="C385">
        <v>1054.73475498341</v>
      </c>
      <c r="D385">
        <v>0.618469408297519</v>
      </c>
      <c r="E385">
        <v>121.607099354119</v>
      </c>
      <c r="F385">
        <v>11.8419626576864</v>
      </c>
      <c r="G385">
        <v>373.501075000945</v>
      </c>
      <c r="H385">
        <v>0.211463712526519</v>
      </c>
      <c r="I385">
        <v>0.158768224482367</v>
      </c>
      <c r="J385">
        <v>17.573782065084</v>
      </c>
      <c r="K385">
        <v>2.88665683963427</v>
      </c>
    </row>
    <row r="386" spans="1:11">
      <c r="A386">
        <v>384</v>
      </c>
      <c r="B386">
        <v>30.6838117582713</v>
      </c>
      <c r="C386">
        <v>1054.6156373987</v>
      </c>
      <c r="D386">
        <v>0.618469220068917</v>
      </c>
      <c r="E386">
        <v>121.597018247767</v>
      </c>
      <c r="F386">
        <v>11.8433001933155</v>
      </c>
      <c r="G386">
        <v>373.535365492454</v>
      </c>
      <c r="H386">
        <v>0.211455382919628</v>
      </c>
      <c r="I386">
        <v>0.158766523358393</v>
      </c>
      <c r="J386">
        <v>17.573163262799</v>
      </c>
      <c r="K386">
        <v>2.88665683963427</v>
      </c>
    </row>
    <row r="387" spans="1:11">
      <c r="A387">
        <v>385</v>
      </c>
      <c r="B387">
        <v>30.6871503333883</v>
      </c>
      <c r="C387">
        <v>1054.61636982974</v>
      </c>
      <c r="D387">
        <v>0.618469508637658</v>
      </c>
      <c r="E387">
        <v>121.595912471086</v>
      </c>
      <c r="F387">
        <v>11.8432919681437</v>
      </c>
      <c r="G387">
        <v>373.541434237113</v>
      </c>
      <c r="H387">
        <v>0.211458650707605</v>
      </c>
      <c r="I387">
        <v>0.158766330606559</v>
      </c>
      <c r="J387">
        <v>17.5733902092003</v>
      </c>
      <c r="K387">
        <v>2.88665683963427</v>
      </c>
    </row>
    <row r="388" spans="1:11">
      <c r="A388">
        <v>386</v>
      </c>
      <c r="B388">
        <v>30.6860781511751</v>
      </c>
      <c r="C388">
        <v>1054.71117396837</v>
      </c>
      <c r="D388">
        <v>0.618469251456382</v>
      </c>
      <c r="E388">
        <v>121.606606763606</v>
      </c>
      <c r="F388">
        <v>11.8422274178467</v>
      </c>
      <c r="G388">
        <v>373.500924669812</v>
      </c>
      <c r="H388">
        <v>0.211457923032856</v>
      </c>
      <c r="I388">
        <v>0.158768150419246</v>
      </c>
      <c r="J388">
        <v>17.5733728401567</v>
      </c>
      <c r="K388">
        <v>2.88665683963427</v>
      </c>
    </row>
    <row r="389" spans="1:11">
      <c r="A389">
        <v>387</v>
      </c>
      <c r="B389">
        <v>30.6890648144516</v>
      </c>
      <c r="C389">
        <v>1054.52002411988</v>
      </c>
      <c r="D389">
        <v>0.618469643356487</v>
      </c>
      <c r="E389">
        <v>121.584745174505</v>
      </c>
      <c r="F389">
        <v>11.8443740247626</v>
      </c>
      <c r="G389">
        <v>373.583016292784</v>
      </c>
      <c r="H389">
        <v>0.21146021437335</v>
      </c>
      <c r="I389">
        <v>0.158764427852152</v>
      </c>
      <c r="J389">
        <v>17.5734649194067</v>
      </c>
      <c r="K389">
        <v>2.88665683963427</v>
      </c>
    </row>
    <row r="390" spans="1:11">
      <c r="A390">
        <v>388</v>
      </c>
      <c r="B390">
        <v>30.6910509115947</v>
      </c>
      <c r="C390">
        <v>1054.46052021044</v>
      </c>
      <c r="D390">
        <v>0.618469839896537</v>
      </c>
      <c r="E390">
        <v>121.577565891745</v>
      </c>
      <c r="F390">
        <v>11.8450424106773</v>
      </c>
      <c r="G390">
        <v>373.61062169277</v>
      </c>
      <c r="H390">
        <v>0.211461957264402</v>
      </c>
      <c r="I390">
        <v>0.158763204036694</v>
      </c>
      <c r="J390">
        <v>17.5735649785954</v>
      </c>
      <c r="K390">
        <v>2.88665683963427</v>
      </c>
    </row>
    <row r="391" spans="1:11">
      <c r="A391">
        <v>389</v>
      </c>
      <c r="B391">
        <v>30.6905045022063</v>
      </c>
      <c r="C391">
        <v>1054.67084171091</v>
      </c>
      <c r="D391">
        <v>0.618469632378702</v>
      </c>
      <c r="E391">
        <v>121.600641381906</v>
      </c>
      <c r="F391">
        <v>11.8426802830878</v>
      </c>
      <c r="G391">
        <v>373.524976918395</v>
      </c>
      <c r="H391">
        <v>0.211462132476709</v>
      </c>
      <c r="I391">
        <v>0.158767128931221</v>
      </c>
      <c r="J391">
        <v>17.5736505098089</v>
      </c>
      <c r="K391">
        <v>2.88665683963427</v>
      </c>
    </row>
    <row r="392" spans="1:11">
      <c r="A392">
        <v>390</v>
      </c>
      <c r="B392">
        <v>30.6907428661751</v>
      </c>
      <c r="C392">
        <v>1054.47685128832</v>
      </c>
      <c r="D392">
        <v>0.618469767043951</v>
      </c>
      <c r="E392">
        <v>121.57945186193</v>
      </c>
      <c r="F392">
        <v>11.8448589620697</v>
      </c>
      <c r="G392">
        <v>373.603352741653</v>
      </c>
      <c r="H392">
        <v>0.211461711479094</v>
      </c>
      <c r="I392">
        <v>0.158763525094504</v>
      </c>
      <c r="J392">
        <v>17.5735536292136</v>
      </c>
      <c r="K392">
        <v>2.88665683963427</v>
      </c>
    </row>
    <row r="393" spans="1:11">
      <c r="A393">
        <v>391</v>
      </c>
      <c r="B393">
        <v>30.6966653070601</v>
      </c>
      <c r="C393">
        <v>1054.63708266589</v>
      </c>
      <c r="D393">
        <v>0.618469732493592</v>
      </c>
      <c r="E393">
        <v>121.594777176743</v>
      </c>
      <c r="F393">
        <v>11.8430593685415</v>
      </c>
      <c r="G393">
        <v>373.548492217219</v>
      </c>
      <c r="H393">
        <v>0.211468055094285</v>
      </c>
      <c r="I393">
        <v>0.158766121274987</v>
      </c>
      <c r="J393">
        <v>17.5740490382751</v>
      </c>
      <c r="K393">
        <v>2.88665683963427</v>
      </c>
    </row>
    <row r="394" spans="1:11">
      <c r="A394">
        <v>392</v>
      </c>
      <c r="B394">
        <v>30.6980477353541</v>
      </c>
      <c r="C394">
        <v>1054.58480096573</v>
      </c>
      <c r="D394">
        <v>0.618469918261274</v>
      </c>
      <c r="E394">
        <v>121.588597731095</v>
      </c>
      <c r="F394">
        <v>11.8436464956063</v>
      </c>
      <c r="G394">
        <v>373.57215777323</v>
      </c>
      <c r="H394">
        <v>0.211469232588776</v>
      </c>
      <c r="I394">
        <v>0.158765068434389</v>
      </c>
      <c r="J394">
        <v>17.5741125666928</v>
      </c>
      <c r="K394">
        <v>2.88665683963427</v>
      </c>
    </row>
    <row r="395" spans="1:11">
      <c r="A395">
        <v>393</v>
      </c>
      <c r="B395">
        <v>30.697970440382</v>
      </c>
      <c r="C395">
        <v>1054.676384504</v>
      </c>
      <c r="D395">
        <v>0.61846970998826</v>
      </c>
      <c r="E395">
        <v>121.598588807606</v>
      </c>
      <c r="F395">
        <v>11.8426180445402</v>
      </c>
      <c r="G395">
        <v>373.534779397645</v>
      </c>
      <c r="H395">
        <v>0.211469466048464</v>
      </c>
      <c r="I395">
        <v>0.158766767257404</v>
      </c>
      <c r="J395">
        <v>17.5741607223691</v>
      </c>
      <c r="K395">
        <v>2.88665683963427</v>
      </c>
    </row>
    <row r="396" spans="1:11">
      <c r="A396">
        <v>394</v>
      </c>
      <c r="B396">
        <v>30.6951403773453</v>
      </c>
      <c r="C396">
        <v>1054.57245752614</v>
      </c>
      <c r="D396">
        <v>0.618469751229556</v>
      </c>
      <c r="E396">
        <v>121.58829088242</v>
      </c>
      <c r="F396">
        <v>11.8437851217709</v>
      </c>
      <c r="G396">
        <v>373.572159624001</v>
      </c>
      <c r="H396">
        <v>0.211466337319074</v>
      </c>
      <c r="I396">
        <v>0.158765021035314</v>
      </c>
      <c r="J396">
        <v>17.5739074134735</v>
      </c>
      <c r="K396">
        <v>2.88665683963427</v>
      </c>
    </row>
    <row r="397" spans="1:11">
      <c r="A397">
        <v>395</v>
      </c>
      <c r="B397">
        <v>30.695676240045</v>
      </c>
      <c r="C397">
        <v>1054.61242973243</v>
      </c>
      <c r="D397">
        <v>0.618469691509559</v>
      </c>
      <c r="E397">
        <v>121.592446654029</v>
      </c>
      <c r="F397">
        <v>11.8433362154156</v>
      </c>
      <c r="G397">
        <v>373.556640116659</v>
      </c>
      <c r="H397">
        <v>0.211467003697462</v>
      </c>
      <c r="I397">
        <v>0.15876572646766</v>
      </c>
      <c r="J397">
        <v>17.5739675466946</v>
      </c>
      <c r="K397">
        <v>2.88665683963427</v>
      </c>
    </row>
    <row r="398" spans="1:11">
      <c r="A398">
        <v>396</v>
      </c>
      <c r="B398">
        <v>30.6958051277217</v>
      </c>
      <c r="C398">
        <v>1054.55361877504</v>
      </c>
      <c r="D398">
        <v>0.61846978962294</v>
      </c>
      <c r="E398">
        <v>121.586002718675</v>
      </c>
      <c r="F398">
        <v>11.8439967014536</v>
      </c>
      <c r="G398">
        <v>373.580670772741</v>
      </c>
      <c r="H398">
        <v>0.211466931172622</v>
      </c>
      <c r="I398">
        <v>0.158764630562649</v>
      </c>
      <c r="J398">
        <v>17.5739420504897</v>
      </c>
      <c r="K398">
        <v>2.88665683963427</v>
      </c>
    </row>
    <row r="399" spans="1:11">
      <c r="A399">
        <v>397</v>
      </c>
      <c r="B399">
        <v>30.6938961798778</v>
      </c>
      <c r="C399">
        <v>1054.54057368809</v>
      </c>
      <c r="D399">
        <v>0.618469750929503</v>
      </c>
      <c r="E399">
        <v>121.585263087547</v>
      </c>
      <c r="F399">
        <v>11.8441432164106</v>
      </c>
      <c r="G399">
        <v>373.582812782073</v>
      </c>
      <c r="H399">
        <v>0.21146501525565</v>
      </c>
      <c r="I399">
        <v>0.158764508019892</v>
      </c>
      <c r="J399">
        <v>17.5738047327686</v>
      </c>
      <c r="K399">
        <v>2.88665683963427</v>
      </c>
    </row>
    <row r="400" spans="1:11">
      <c r="A400">
        <v>398</v>
      </c>
      <c r="B400">
        <v>30.6957121981374</v>
      </c>
      <c r="C400">
        <v>1054.57492183039</v>
      </c>
      <c r="D400">
        <v>0.61846977668202</v>
      </c>
      <c r="E400">
        <v>121.588353680866</v>
      </c>
      <c r="F400">
        <v>11.8437574455107</v>
      </c>
      <c r="G400">
        <v>373.571990367462</v>
      </c>
      <c r="H400">
        <v>0.211466911193805</v>
      </c>
      <c r="I400">
        <v>0.158765030564314</v>
      </c>
      <c r="J400">
        <v>17.5739480401934</v>
      </c>
      <c r="K400">
        <v>2.88665683963427</v>
      </c>
    </row>
    <row r="401" spans="1:11">
      <c r="A401">
        <v>399</v>
      </c>
      <c r="B401">
        <v>30.6980280132944</v>
      </c>
      <c r="C401">
        <v>1054.58265418164</v>
      </c>
      <c r="D401">
        <v>0.618469844958771</v>
      </c>
      <c r="E401">
        <v>121.588370603624</v>
      </c>
      <c r="F401">
        <v>11.8436706053826</v>
      </c>
      <c r="G401">
        <v>373.5727043333</v>
      </c>
      <c r="H401">
        <v>0.211469207745468</v>
      </c>
      <c r="I401">
        <v>0.158765029571007</v>
      </c>
      <c r="J401">
        <v>17.5741099203425</v>
      </c>
      <c r="K401">
        <v>2.88665683963427</v>
      </c>
    </row>
    <row r="402" spans="1:11">
      <c r="A402">
        <v>400</v>
      </c>
      <c r="B402">
        <v>30.6951622274358</v>
      </c>
      <c r="C402">
        <v>1054.51830233457</v>
      </c>
      <c r="D402">
        <v>0.618469726985089</v>
      </c>
      <c r="E402">
        <v>121.582388355289</v>
      </c>
      <c r="F402">
        <v>11.8443933638951</v>
      </c>
      <c r="G402">
        <v>373.593507380224</v>
      </c>
      <c r="H402">
        <v>0.211466184615281</v>
      </c>
      <c r="I402">
        <v>0.158764016675558</v>
      </c>
      <c r="J402">
        <v>17.5738777931668</v>
      </c>
      <c r="K402">
        <v>2.88665683963427</v>
      </c>
    </row>
    <row r="403" spans="1:11">
      <c r="A403">
        <v>401</v>
      </c>
      <c r="B403">
        <v>30.696179245056</v>
      </c>
      <c r="C403">
        <v>1054.58015987366</v>
      </c>
      <c r="D403">
        <v>0.618469799205026</v>
      </c>
      <c r="E403">
        <v>121.588757553122</v>
      </c>
      <c r="F403">
        <v>11.8436986182007</v>
      </c>
      <c r="G403">
        <v>373.570712712336</v>
      </c>
      <c r="H403">
        <v>0.211467386050067</v>
      </c>
      <c r="I403">
        <v>0.158765098526727</v>
      </c>
      <c r="J403">
        <v>17.5739827690447</v>
      </c>
      <c r="K403">
        <v>2.88665683963427</v>
      </c>
    </row>
    <row r="404" spans="1:11">
      <c r="A404">
        <v>402</v>
      </c>
      <c r="B404">
        <v>30.6956674898411</v>
      </c>
      <c r="C404">
        <v>1054.65196374678</v>
      </c>
      <c r="D404">
        <v>0.618469651723618</v>
      </c>
      <c r="E404">
        <v>121.596751989301</v>
      </c>
      <c r="F404">
        <v>11.8428922636287</v>
      </c>
      <c r="G404">
        <v>373.540802171363</v>
      </c>
      <c r="H404">
        <v>0.21146712510251</v>
      </c>
      <c r="I404">
        <v>0.158766458757938</v>
      </c>
      <c r="J404">
        <v>17.573989754553</v>
      </c>
      <c r="K404">
        <v>2.88665683963427</v>
      </c>
    </row>
    <row r="405" spans="1:11">
      <c r="A405">
        <v>403</v>
      </c>
      <c r="B405">
        <v>30.6952353001679</v>
      </c>
      <c r="C405">
        <v>1054.5832004845</v>
      </c>
      <c r="D405">
        <v>0.618469730762476</v>
      </c>
      <c r="E405">
        <v>121.589424367329</v>
      </c>
      <c r="F405">
        <v>11.8436644700383</v>
      </c>
      <c r="G405">
        <v>373.567821548529</v>
      </c>
      <c r="H405">
        <v>0.211466470802133</v>
      </c>
      <c r="I405">
        <v>0.158765213409855</v>
      </c>
      <c r="J405">
        <v>17.5739203834243</v>
      </c>
      <c r="K405">
        <v>2.88665683963427</v>
      </c>
    </row>
    <row r="406" spans="1:11">
      <c r="A406">
        <v>404</v>
      </c>
      <c r="B406">
        <v>30.6970457324074</v>
      </c>
      <c r="C406">
        <v>1054.72874799055</v>
      </c>
      <c r="D406">
        <v>0.618469689599541</v>
      </c>
      <c r="E406">
        <v>121.604614412899</v>
      </c>
      <c r="F406">
        <v>11.8420301011739</v>
      </c>
      <c r="G406">
        <v>373.512319812611</v>
      </c>
      <c r="H406">
        <v>0.211468736830606</v>
      </c>
      <c r="I406">
        <v>0.158767793577152</v>
      </c>
      <c r="J406">
        <v>17.5741281538974</v>
      </c>
      <c r="K406">
        <v>2.88665683963427</v>
      </c>
    </row>
    <row r="407" spans="1:11">
      <c r="A407">
        <v>405</v>
      </c>
      <c r="B407">
        <v>30.6994716892874</v>
      </c>
      <c r="C407">
        <v>1054.69241234858</v>
      </c>
      <c r="D407">
        <v>0.618469878794524</v>
      </c>
      <c r="E407">
        <v>121.599799250976</v>
      </c>
      <c r="F407">
        <v>11.8424380758221</v>
      </c>
      <c r="G407">
        <v>373.531316674594</v>
      </c>
      <c r="H407">
        <v>0.211470988739949</v>
      </c>
      <c r="I407">
        <v>0.158766971073135</v>
      </c>
      <c r="J407">
        <v>17.5742715831024</v>
      </c>
      <c r="K407">
        <v>2.88665683963427</v>
      </c>
    </row>
    <row r="408" spans="1:11">
      <c r="A408">
        <v>406</v>
      </c>
      <c r="B408">
        <v>30.7003133247736</v>
      </c>
      <c r="C408">
        <v>1054.67066312998</v>
      </c>
      <c r="D408">
        <v>0.618469941063943</v>
      </c>
      <c r="E408">
        <v>121.597134238167</v>
      </c>
      <c r="F408">
        <v>11.8426822883365</v>
      </c>
      <c r="G408">
        <v>373.541569169558</v>
      </c>
      <c r="H408">
        <v>0.211471738488834</v>
      </c>
      <c r="I408">
        <v>0.158766516600431</v>
      </c>
      <c r="J408">
        <v>17.574315984806</v>
      </c>
      <c r="K408">
        <v>2.88665683963427</v>
      </c>
    </row>
    <row r="409" spans="1:11">
      <c r="A409">
        <v>407</v>
      </c>
      <c r="B409">
        <v>30.7012281941295</v>
      </c>
      <c r="C409">
        <v>1054.76799459704</v>
      </c>
      <c r="D409">
        <v>0.618469889576095</v>
      </c>
      <c r="E409">
        <v>121.607396774248</v>
      </c>
      <c r="F409">
        <v>11.8415894739479</v>
      </c>
      <c r="G409">
        <v>373.503869589035</v>
      </c>
      <c r="H409">
        <v>0.211472965777236</v>
      </c>
      <c r="I409">
        <v>0.158768260180014</v>
      </c>
      <c r="J409">
        <v>17.5744350459047</v>
      </c>
      <c r="K409">
        <v>2.88665683963427</v>
      </c>
    </row>
    <row r="410" spans="1:11">
      <c r="A410">
        <v>408</v>
      </c>
      <c r="B410">
        <v>30.7026710623027</v>
      </c>
      <c r="C410">
        <v>1054.80597802768</v>
      </c>
      <c r="D410">
        <v>0.618469882309811</v>
      </c>
      <c r="E410">
        <v>121.611016042536</v>
      </c>
      <c r="F410">
        <v>11.8411630597999</v>
      </c>
      <c r="G410">
        <v>373.490956537301</v>
      </c>
      <c r="H410">
        <v>0.211474506901047</v>
      </c>
      <c r="I410">
        <v>0.158768873256344</v>
      </c>
      <c r="J410">
        <v>17.5745550499181</v>
      </c>
      <c r="K410">
        <v>2.88665683963427</v>
      </c>
    </row>
    <row r="411" spans="1:11">
      <c r="A411">
        <v>409</v>
      </c>
      <c r="B411">
        <v>30.7001069908927</v>
      </c>
      <c r="C411">
        <v>1054.78366119727</v>
      </c>
      <c r="D411">
        <v>0.618469881750233</v>
      </c>
      <c r="E411">
        <v>121.609501572807</v>
      </c>
      <c r="F411">
        <v>11.8414135919589</v>
      </c>
      <c r="G411">
        <v>373.495954093844</v>
      </c>
      <c r="H411">
        <v>0.211471915695135</v>
      </c>
      <c r="I411">
        <v>0.15876862024905</v>
      </c>
      <c r="J411">
        <v>17.5743677351258</v>
      </c>
      <c r="K411">
        <v>2.88665683963427</v>
      </c>
    </row>
    <row r="412" spans="1:11">
      <c r="A412">
        <v>410</v>
      </c>
      <c r="B412">
        <v>30.7024346571576</v>
      </c>
      <c r="C412">
        <v>1054.77257023372</v>
      </c>
      <c r="D412">
        <v>0.618469977318633</v>
      </c>
      <c r="E412">
        <v>121.607465689282</v>
      </c>
      <c r="F412">
        <v>11.8415381047593</v>
      </c>
      <c r="G412">
        <v>373.504234006127</v>
      </c>
      <c r="H412">
        <v>0.211474162384647</v>
      </c>
      <c r="I412">
        <v>0.158768270093719</v>
      </c>
      <c r="J412">
        <v>17.5745196324965</v>
      </c>
      <c r="K412">
        <v>2.88665683963427</v>
      </c>
    </row>
    <row r="413" spans="1:11">
      <c r="A413">
        <v>411</v>
      </c>
      <c r="B413">
        <v>30.7025746507859</v>
      </c>
      <c r="C413">
        <v>1054.75077968311</v>
      </c>
      <c r="D413">
        <v>0.618470052695781</v>
      </c>
      <c r="E413">
        <v>121.605044807115</v>
      </c>
      <c r="F413">
        <v>11.8417827441948</v>
      </c>
      <c r="G413">
        <v>373.513358934957</v>
      </c>
      <c r="H413">
        <v>0.211474227231885</v>
      </c>
      <c r="I413">
        <v>0.158767858266044</v>
      </c>
      <c r="J413">
        <v>17.5745166324761</v>
      </c>
      <c r="K413">
        <v>2.88665683963427</v>
      </c>
    </row>
    <row r="414" spans="1:11">
      <c r="A414">
        <v>412</v>
      </c>
      <c r="B414">
        <v>30.7018061186302</v>
      </c>
      <c r="C414">
        <v>1054.72969330622</v>
      </c>
      <c r="D414">
        <v>0.618470001639766</v>
      </c>
      <c r="E414">
        <v>121.603024900056</v>
      </c>
      <c r="F414">
        <v>11.8420194875951</v>
      </c>
      <c r="G414">
        <v>373.520482908505</v>
      </c>
      <c r="H414">
        <v>0.211473401105962</v>
      </c>
      <c r="I414">
        <v>0.158767516008533</v>
      </c>
      <c r="J414">
        <v>17.5744519547996</v>
      </c>
      <c r="K414">
        <v>2.88665683963427</v>
      </c>
    </row>
    <row r="415" spans="1:11">
      <c r="A415">
        <v>413</v>
      </c>
      <c r="B415">
        <v>30.6990446828014</v>
      </c>
      <c r="C415">
        <v>1054.82622346432</v>
      </c>
      <c r="D415">
        <v>0.618469851975619</v>
      </c>
      <c r="E415">
        <v>121.614509725141</v>
      </c>
      <c r="F415">
        <v>11.8409357905957</v>
      </c>
      <c r="G415">
        <v>373.47716814611</v>
      </c>
      <c r="H415">
        <v>0.21147101883872</v>
      </c>
      <c r="I415">
        <v>0.158769473728265</v>
      </c>
      <c r="J415">
        <v>17.5743205418644</v>
      </c>
      <c r="K415">
        <v>2.88665683963427</v>
      </c>
    </row>
    <row r="416" spans="1:11">
      <c r="A416">
        <v>414</v>
      </c>
      <c r="B416">
        <v>30.7023367774865</v>
      </c>
      <c r="C416">
        <v>1054.77291174628</v>
      </c>
      <c r="D416">
        <v>0.618469964018741</v>
      </c>
      <c r="E416">
        <v>121.60753775327</v>
      </c>
      <c r="F416">
        <v>11.8415342707264</v>
      </c>
      <c r="G416">
        <v>373.50390924272</v>
      </c>
      <c r="H416">
        <v>0.211474067391689</v>
      </c>
      <c r="I416">
        <v>0.158768282493604</v>
      </c>
      <c r="J416">
        <v>17.5745131241927</v>
      </c>
      <c r="K416">
        <v>2.88665683963427</v>
      </c>
    </row>
    <row r="417" spans="1:11">
      <c r="A417">
        <v>415</v>
      </c>
      <c r="B417">
        <v>30.7029287969725</v>
      </c>
      <c r="C417">
        <v>1054.79638203121</v>
      </c>
      <c r="D417">
        <v>0.618469909739791</v>
      </c>
      <c r="E417">
        <v>121.609878814933</v>
      </c>
      <c r="F417">
        <v>11.841270784628</v>
      </c>
      <c r="G417">
        <v>373.495144656606</v>
      </c>
      <c r="H417">
        <v>0.211474731458641</v>
      </c>
      <c r="I417">
        <v>0.158768679275843</v>
      </c>
      <c r="J417">
        <v>17.5745672839801</v>
      </c>
      <c r="K417">
        <v>2.88665683963427</v>
      </c>
    </row>
    <row r="418" spans="1:11">
      <c r="A418">
        <v>416</v>
      </c>
      <c r="B418">
        <v>30.7013316554722</v>
      </c>
      <c r="C418">
        <v>1054.81772113579</v>
      </c>
      <c r="D418">
        <v>0.618469820246902</v>
      </c>
      <c r="E418">
        <v>121.612769170486</v>
      </c>
      <c r="F418">
        <v>11.841031234125</v>
      </c>
      <c r="G418">
        <v>373.48388915779</v>
      </c>
      <c r="H418">
        <v>0.211473236705684</v>
      </c>
      <c r="I418">
        <v>0.158769173444904</v>
      </c>
      <c r="J418">
        <v>17.5744711314153</v>
      </c>
      <c r="K418">
        <v>2.88665683963427</v>
      </c>
    </row>
    <row r="419" spans="1:11">
      <c r="A419">
        <v>417</v>
      </c>
      <c r="B419">
        <v>30.706810611453</v>
      </c>
      <c r="C419">
        <v>1054.89683984943</v>
      </c>
      <c r="D419">
        <v>0.618469918264614</v>
      </c>
      <c r="E419">
        <v>121.619425954336</v>
      </c>
      <c r="F419">
        <v>11.8401431404992</v>
      </c>
      <c r="G419">
        <v>373.461048660207</v>
      </c>
      <c r="H419">
        <v>0.21147887617476</v>
      </c>
      <c r="I419">
        <v>0.158770296232255</v>
      </c>
      <c r="J419">
        <v>17.5748895258739</v>
      </c>
      <c r="K419">
        <v>2.88665683963427</v>
      </c>
    </row>
    <row r="420" spans="1:11">
      <c r="A420">
        <v>418</v>
      </c>
      <c r="B420">
        <v>30.7074552035375</v>
      </c>
      <c r="C420">
        <v>1054.89217817446</v>
      </c>
      <c r="D420">
        <v>0.61846996931944</v>
      </c>
      <c r="E420">
        <v>121.618689323957</v>
      </c>
      <c r="F420">
        <v>11.8401954632864</v>
      </c>
      <c r="G420">
        <v>373.46406528284</v>
      </c>
      <c r="H420">
        <v>0.211479492449857</v>
      </c>
      <c r="I420">
        <v>0.158770169954027</v>
      </c>
      <c r="J420">
        <v>17.574930627701</v>
      </c>
      <c r="K420">
        <v>2.88665683963427</v>
      </c>
    </row>
    <row r="421" spans="1:11">
      <c r="A421">
        <v>419</v>
      </c>
      <c r="B421">
        <v>30.707487339516</v>
      </c>
      <c r="C421">
        <v>1054.93136623445</v>
      </c>
      <c r="D421">
        <v>0.618469911420831</v>
      </c>
      <c r="E421">
        <v>121.62294183587</v>
      </c>
      <c r="F421">
        <v>11.8397556296584</v>
      </c>
      <c r="G421">
        <v>373.448335670442</v>
      </c>
      <c r="H421">
        <v>0.211479654385483</v>
      </c>
      <c r="I421">
        <v>0.158770893066184</v>
      </c>
      <c r="J421">
        <v>17.5749554403475</v>
      </c>
      <c r="K421">
        <v>2.88665683963427</v>
      </c>
    </row>
    <row r="422" spans="1:11">
      <c r="A422">
        <v>420</v>
      </c>
      <c r="B422">
        <v>30.7078771671244</v>
      </c>
      <c r="C422">
        <v>1054.86311151334</v>
      </c>
      <c r="D422">
        <v>0.618470020902359</v>
      </c>
      <c r="E422">
        <v>121.615377891343</v>
      </c>
      <c r="F422">
        <v>11.8405217188406</v>
      </c>
      <c r="G422">
        <v>373.476572649049</v>
      </c>
      <c r="H422">
        <v>0.211479805346753</v>
      </c>
      <c r="I422">
        <v>0.15876960628083</v>
      </c>
      <c r="J422">
        <v>17.5749422081138</v>
      </c>
      <c r="K422">
        <v>2.88665683963427</v>
      </c>
    </row>
    <row r="423" spans="1:11">
      <c r="A423">
        <v>421</v>
      </c>
      <c r="B423">
        <v>30.7059340611401</v>
      </c>
      <c r="C423">
        <v>1054.8051422759</v>
      </c>
      <c r="D423">
        <v>0.61846995311126</v>
      </c>
      <c r="E423">
        <v>121.609761267434</v>
      </c>
      <c r="F423">
        <v>11.8411724418864</v>
      </c>
      <c r="G423">
        <v>373.496365583237</v>
      </c>
      <c r="H423">
        <v>0.21147770972961</v>
      </c>
      <c r="I423">
        <v>0.158768654041529</v>
      </c>
      <c r="J423">
        <v>17.5747768589826</v>
      </c>
      <c r="K423">
        <v>2.88665683963427</v>
      </c>
    </row>
    <row r="424" spans="1:11">
      <c r="A424">
        <v>422</v>
      </c>
      <c r="B424">
        <v>30.7082503119918</v>
      </c>
      <c r="C424">
        <v>1054.89470313775</v>
      </c>
      <c r="D424">
        <v>0.618470001683119</v>
      </c>
      <c r="E424">
        <v>121.618681916803</v>
      </c>
      <c r="F424">
        <v>11.8401671229612</v>
      </c>
      <c r="G424">
        <v>373.464467609804</v>
      </c>
      <c r="H424">
        <v>0.211480277858653</v>
      </c>
      <c r="I424">
        <v>0.158770167503962</v>
      </c>
      <c r="J424">
        <v>17.5749859684937</v>
      </c>
      <c r="K424">
        <v>2.88665683963427</v>
      </c>
    </row>
    <row r="425" spans="1:11">
      <c r="A425">
        <v>423</v>
      </c>
      <c r="B425">
        <v>30.7077883347299</v>
      </c>
      <c r="C425">
        <v>1054.88668060764</v>
      </c>
      <c r="D425">
        <v>0.618469931595339</v>
      </c>
      <c r="E425">
        <v>121.617972641911</v>
      </c>
      <c r="F425">
        <v>11.8402571687443</v>
      </c>
      <c r="G425">
        <v>373.466658689514</v>
      </c>
      <c r="H425">
        <v>0.211479800585112</v>
      </c>
      <c r="I425">
        <v>0.158770047381738</v>
      </c>
      <c r="J425">
        <v>17.5749500575755</v>
      </c>
      <c r="K425">
        <v>2.88665683963427</v>
      </c>
    </row>
    <row r="426" spans="1:11">
      <c r="A426">
        <v>424</v>
      </c>
      <c r="B426">
        <v>30.7074964960132</v>
      </c>
      <c r="C426">
        <v>1054.90414097376</v>
      </c>
      <c r="D426">
        <v>0.618469976605615</v>
      </c>
      <c r="E426">
        <v>121.619977304519</v>
      </c>
      <c r="F426">
        <v>11.8400611933783</v>
      </c>
      <c r="G426">
        <v>373.459477853358</v>
      </c>
      <c r="H426">
        <v>0.211479569820872</v>
      </c>
      <c r="I426">
        <v>0.158770389105211</v>
      </c>
      <c r="J426">
        <v>17.5749401794385</v>
      </c>
      <c r="K426">
        <v>2.88665683963427</v>
      </c>
    </row>
    <row r="427" spans="1:11">
      <c r="A427">
        <v>425</v>
      </c>
      <c r="B427">
        <v>30.7108467993055</v>
      </c>
      <c r="C427">
        <v>1055.00839352739</v>
      </c>
      <c r="D427">
        <v>0.618469998307307</v>
      </c>
      <c r="E427">
        <v>121.630127016719</v>
      </c>
      <c r="F427">
        <v>11.838891196417</v>
      </c>
      <c r="G427">
        <v>373.423141981488</v>
      </c>
      <c r="H427">
        <v>0.211483204383107</v>
      </c>
      <c r="I427">
        <v>0.158772109577979</v>
      </c>
      <c r="J427">
        <v>17.5752282883441</v>
      </c>
      <c r="K427">
        <v>2.88665683963427</v>
      </c>
    </row>
    <row r="428" spans="1:11">
      <c r="A428">
        <v>426</v>
      </c>
      <c r="B428">
        <v>30.7058004496182</v>
      </c>
      <c r="C428">
        <v>1054.95186625245</v>
      </c>
      <c r="D428">
        <v>0.618469870893109</v>
      </c>
      <c r="E428">
        <v>121.625772858704</v>
      </c>
      <c r="F428">
        <v>11.8395255573572</v>
      </c>
      <c r="G428">
        <v>373.437433496101</v>
      </c>
      <c r="H428">
        <v>0.211478068766693</v>
      </c>
      <c r="I428">
        <v>0.158771377427632</v>
      </c>
      <c r="J428">
        <v>17.5748527871159</v>
      </c>
      <c r="K428">
        <v>2.88665683963427</v>
      </c>
    </row>
    <row r="429" spans="1:11">
      <c r="A429">
        <v>427</v>
      </c>
      <c r="B429">
        <v>30.7095494099159</v>
      </c>
      <c r="C429">
        <v>1054.86474031109</v>
      </c>
      <c r="D429">
        <v>0.618470196277343</v>
      </c>
      <c r="E429">
        <v>121.614961866965</v>
      </c>
      <c r="F429">
        <v>11.8405034361031</v>
      </c>
      <c r="G429">
        <v>373.479226808523</v>
      </c>
      <c r="H429">
        <v>0.211481444423418</v>
      </c>
      <c r="I429">
        <v>0.158769533310512</v>
      </c>
      <c r="J429">
        <v>17.5750565161697</v>
      </c>
      <c r="K429">
        <v>2.88665683963427</v>
      </c>
    </row>
    <row r="430" spans="1:11">
      <c r="A430">
        <v>428</v>
      </c>
      <c r="B430">
        <v>30.7086920666632</v>
      </c>
      <c r="C430">
        <v>1054.95517490922</v>
      </c>
      <c r="D430">
        <v>0.618469935513065</v>
      </c>
      <c r="E430">
        <v>121.625103785063</v>
      </c>
      <c r="F430">
        <v>11.8394884250435</v>
      </c>
      <c r="G430">
        <v>373.440818952956</v>
      </c>
      <c r="H430">
        <v>0.21148091403333</v>
      </c>
      <c r="I430">
        <v>0.158771258791584</v>
      </c>
      <c r="J430">
        <v>17.5750510651474</v>
      </c>
      <c r="K430">
        <v>2.88665683963427</v>
      </c>
    </row>
    <row r="431" spans="1:11">
      <c r="A431">
        <v>429</v>
      </c>
      <c r="B431">
        <v>30.7069115896581</v>
      </c>
      <c r="C431">
        <v>1054.89145068127</v>
      </c>
      <c r="D431">
        <v>0.618469950949133</v>
      </c>
      <c r="E431">
        <v>121.618804848168</v>
      </c>
      <c r="F431">
        <v>11.8402036287346</v>
      </c>
      <c r="G431">
        <v>373.463555382595</v>
      </c>
      <c r="H431">
        <v>0.21147895379724</v>
      </c>
      <c r="I431">
        <v>0.158770190646793</v>
      </c>
      <c r="J431">
        <v>17.574893031909</v>
      </c>
      <c r="K431">
        <v>2.88665683963427</v>
      </c>
    </row>
    <row r="432" spans="1:11">
      <c r="A432">
        <v>430</v>
      </c>
      <c r="B432">
        <v>30.7072736532262</v>
      </c>
      <c r="C432">
        <v>1054.90421079058</v>
      </c>
      <c r="D432">
        <v>0.618469930800392</v>
      </c>
      <c r="E432">
        <v>121.620064555489</v>
      </c>
      <c r="F432">
        <v>11.8400604097665</v>
      </c>
      <c r="G432">
        <v>373.458990168258</v>
      </c>
      <c r="H432">
        <v>0.211479350697531</v>
      </c>
      <c r="I432">
        <v>0.158770404253879</v>
      </c>
      <c r="J432">
        <v>17.5749249493977</v>
      </c>
      <c r="K432">
        <v>2.88665683963427</v>
      </c>
    </row>
    <row r="433" spans="1:11">
      <c r="A433">
        <v>431</v>
      </c>
      <c r="B433">
        <v>30.7068443408151</v>
      </c>
      <c r="C433">
        <v>1054.88314399166</v>
      </c>
      <c r="D433">
        <v>0.61846995433236</v>
      </c>
      <c r="E433">
        <v>121.617925006651</v>
      </c>
      <c r="F433">
        <v>11.8402968645561</v>
      </c>
      <c r="G433">
        <v>373.466773582331</v>
      </c>
      <c r="H433">
        <v>0.211478860084713</v>
      </c>
      <c r="I433">
        <v>0.158770041125166</v>
      </c>
      <c r="J433">
        <v>17.57488366018</v>
      </c>
      <c r="K433">
        <v>2.88665683963427</v>
      </c>
    </row>
    <row r="434" spans="1:11">
      <c r="A434">
        <v>432</v>
      </c>
      <c r="B434">
        <v>30.7070172436412</v>
      </c>
      <c r="C434">
        <v>1054.86539394566</v>
      </c>
      <c r="D434">
        <v>0.618470010134275</v>
      </c>
      <c r="E434">
        <v>121.615933066167</v>
      </c>
      <c r="F434">
        <v>11.8404960992785</v>
      </c>
      <c r="G434">
        <v>373.474362210187</v>
      </c>
      <c r="H434">
        <v>0.211478967841615</v>
      </c>
      <c r="I434">
        <v>0.158769702272888</v>
      </c>
      <c r="J434">
        <v>17.5748849848371</v>
      </c>
      <c r="K434">
        <v>2.88665683963427</v>
      </c>
    </row>
    <row r="435" spans="1:11">
      <c r="A435">
        <v>433</v>
      </c>
      <c r="B435">
        <v>30.7072933787963</v>
      </c>
      <c r="C435">
        <v>1054.88788225761</v>
      </c>
      <c r="D435">
        <v>0.618469992343087</v>
      </c>
      <c r="E435">
        <v>121.618281510094</v>
      </c>
      <c r="F435">
        <v>11.8402436812022</v>
      </c>
      <c r="G435">
        <v>373.465768769067</v>
      </c>
      <c r="H435">
        <v>0.211479313851898</v>
      </c>
      <c r="I435">
        <v>0.158770101179422</v>
      </c>
      <c r="J435">
        <v>17.5749168026997</v>
      </c>
      <c r="K435">
        <v>2.88665683963427</v>
      </c>
    </row>
    <row r="436" spans="1:11">
      <c r="A436">
        <v>434</v>
      </c>
      <c r="B436">
        <v>30.7046467987207</v>
      </c>
      <c r="C436">
        <v>1054.84955598804</v>
      </c>
      <c r="D436">
        <v>0.618469942137821</v>
      </c>
      <c r="E436">
        <v>121.61505382033</v>
      </c>
      <c r="F436">
        <v>11.8406738774976</v>
      </c>
      <c r="G436">
        <v>373.476805534315</v>
      </c>
      <c r="H436">
        <v>0.211476590473727</v>
      </c>
      <c r="I436">
        <v>0.158769556700493</v>
      </c>
      <c r="J436">
        <v>17.5747146995978</v>
      </c>
      <c r="K436">
        <v>2.88665683963427</v>
      </c>
    </row>
    <row r="437" spans="1:11">
      <c r="A437">
        <v>435</v>
      </c>
      <c r="B437">
        <v>30.7070637994858</v>
      </c>
      <c r="C437">
        <v>1054.85188711662</v>
      </c>
      <c r="D437">
        <v>0.618470029978178</v>
      </c>
      <c r="E437">
        <v>121.614447114052</v>
      </c>
      <c r="F437">
        <v>11.8406477106645</v>
      </c>
      <c r="G437">
        <v>373.479895740563</v>
      </c>
      <c r="H437">
        <v>0.211478967781674</v>
      </c>
      <c r="I437">
        <v>0.158769449526579</v>
      </c>
      <c r="J437">
        <v>17.5748802985023</v>
      </c>
      <c r="K437">
        <v>2.88665683963427</v>
      </c>
    </row>
    <row r="438" spans="1:11">
      <c r="A438">
        <v>436</v>
      </c>
      <c r="B438">
        <v>30.706277424778</v>
      </c>
      <c r="C438">
        <v>1054.82937007959</v>
      </c>
      <c r="D438">
        <v>0.618469998932934</v>
      </c>
      <c r="E438">
        <v>121.61227664168</v>
      </c>
      <c r="F438">
        <v>11.8409004684189</v>
      </c>
      <c r="G438">
        <v>373.487515203932</v>
      </c>
      <c r="H438">
        <v>0.211478122947377</v>
      </c>
      <c r="I438">
        <v>0.158769081587741</v>
      </c>
      <c r="J438">
        <v>17.5748139131029</v>
      </c>
      <c r="K438">
        <v>2.88665683963427</v>
      </c>
    </row>
    <row r="439" spans="1:11">
      <c r="A439">
        <v>437</v>
      </c>
      <c r="B439">
        <v>30.7059975080483</v>
      </c>
      <c r="C439">
        <v>1054.8359708234</v>
      </c>
      <c r="D439">
        <v>0.618469954489695</v>
      </c>
      <c r="E439">
        <v>121.613093997646</v>
      </c>
      <c r="F439">
        <v>11.840826372775</v>
      </c>
      <c r="G439">
        <v>373.48427342409</v>
      </c>
      <c r="H439">
        <v>0.211477871908206</v>
      </c>
      <c r="I439">
        <v>0.158769220924281</v>
      </c>
      <c r="J439">
        <v>17.5747987824441</v>
      </c>
      <c r="K439">
        <v>2.88665683963427</v>
      </c>
    </row>
    <row r="440" spans="1:11">
      <c r="A440">
        <v>438</v>
      </c>
      <c r="B440">
        <v>30.7068563793194</v>
      </c>
      <c r="C440">
        <v>1054.81013054177</v>
      </c>
      <c r="D440">
        <v>0.618470061899755</v>
      </c>
      <c r="E440">
        <v>121.609977498114</v>
      </c>
      <c r="F440">
        <v>11.8411164442101</v>
      </c>
      <c r="G440">
        <v>373.496296279388</v>
      </c>
      <c r="H440">
        <v>0.211478625488971</v>
      </c>
      <c r="I440">
        <v>0.158768689717287</v>
      </c>
      <c r="J440">
        <v>17.5748420624764</v>
      </c>
      <c r="K440">
        <v>2.88665683963427</v>
      </c>
    </row>
    <row r="441" spans="1:11">
      <c r="A441">
        <v>439</v>
      </c>
      <c r="B441">
        <v>30.7084960529315</v>
      </c>
      <c r="C441">
        <v>1054.84833549725</v>
      </c>
      <c r="D441">
        <v>0.618470094191428</v>
      </c>
      <c r="E441">
        <v>121.613550496861</v>
      </c>
      <c r="F441">
        <v>11.8406875775082</v>
      </c>
      <c r="G441">
        <v>373.483695436555</v>
      </c>
      <c r="H441">
        <v>0.21148036104556</v>
      </c>
      <c r="I441">
        <v>0.158769294646503</v>
      </c>
      <c r="J441">
        <v>17.5749756246187</v>
      </c>
      <c r="K441">
        <v>2.88665683963427</v>
      </c>
    </row>
    <row r="442" spans="1:11">
      <c r="A442">
        <v>440</v>
      </c>
      <c r="B442">
        <v>30.7087413888101</v>
      </c>
      <c r="C442">
        <v>1054.84265007635</v>
      </c>
      <c r="D442">
        <v>0.618470111486943</v>
      </c>
      <c r="E442">
        <v>121.612845081889</v>
      </c>
      <c r="F442">
        <v>11.8407513967827</v>
      </c>
      <c r="G442">
        <v>373.486437322864</v>
      </c>
      <c r="H442">
        <v>0.211480581144176</v>
      </c>
      <c r="I442">
        <v>0.158769174343218</v>
      </c>
      <c r="J442">
        <v>17.5749889106803</v>
      </c>
      <c r="K442">
        <v>2.88665683963427</v>
      </c>
    </row>
    <row r="443" spans="1:11">
      <c r="A443">
        <v>441</v>
      </c>
      <c r="B443">
        <v>30.7082719605866</v>
      </c>
      <c r="C443">
        <v>1054.82066491025</v>
      </c>
      <c r="D443">
        <v>0.618470122559412</v>
      </c>
      <c r="E443">
        <v>121.610619846595</v>
      </c>
      <c r="F443">
        <v>11.840998188389</v>
      </c>
      <c r="G443">
        <v>373.494481772104</v>
      </c>
      <c r="H443">
        <v>0.211480048256606</v>
      </c>
      <c r="I443">
        <v>0.15876879666896</v>
      </c>
      <c r="J443">
        <v>17.5749443035034</v>
      </c>
      <c r="K443">
        <v>2.88665683963427</v>
      </c>
    </row>
    <row r="444" spans="1:11">
      <c r="A444">
        <v>442</v>
      </c>
      <c r="B444">
        <v>30.7093287296555</v>
      </c>
      <c r="C444">
        <v>1054.82736107864</v>
      </c>
      <c r="D444">
        <v>0.618470140840392</v>
      </c>
      <c r="E444">
        <v>121.610972523851</v>
      </c>
      <c r="F444">
        <v>11.8409230203371</v>
      </c>
      <c r="G444">
        <v>373.493528087024</v>
      </c>
      <c r="H444">
        <v>0.211481105855162</v>
      </c>
      <c r="I444">
        <v>0.158768854892653</v>
      </c>
      <c r="J444">
        <v>17.5750199369166</v>
      </c>
      <c r="K444">
        <v>2.88665683963427</v>
      </c>
    </row>
    <row r="445" spans="1:11">
      <c r="A445">
        <v>443</v>
      </c>
      <c r="B445">
        <v>30.7077168608951</v>
      </c>
      <c r="C445">
        <v>1054.87062786859</v>
      </c>
      <c r="D445">
        <v>0.618470051215826</v>
      </c>
      <c r="E445">
        <v>121.616253028196</v>
      </c>
      <c r="F445">
        <v>11.8404373506107</v>
      </c>
      <c r="G445">
        <v>373.473446959615</v>
      </c>
      <c r="H445">
        <v>0.211479672495664</v>
      </c>
      <c r="I445">
        <v>0.158769755523836</v>
      </c>
      <c r="J445">
        <v>17.5749356443532</v>
      </c>
      <c r="K445">
        <v>2.88665683963427</v>
      </c>
    </row>
    <row r="446" spans="1:11">
      <c r="A446">
        <v>444</v>
      </c>
      <c r="B446">
        <v>30.7079067983872</v>
      </c>
      <c r="C446">
        <v>1054.82150209859</v>
      </c>
      <c r="D446">
        <v>0.618470114776645</v>
      </c>
      <c r="E446">
        <v>121.610840996462</v>
      </c>
      <c r="F446">
        <v>11.8409887904523</v>
      </c>
      <c r="G446">
        <v>373.493566386743</v>
      </c>
      <c r="H446">
        <v>0.211479692842136</v>
      </c>
      <c r="I446">
        <v>0.158768834911464</v>
      </c>
      <c r="J446">
        <v>17.5749199954401</v>
      </c>
      <c r="K446">
        <v>2.88665683963427</v>
      </c>
    </row>
    <row r="447" spans="1:11">
      <c r="A447">
        <v>445</v>
      </c>
      <c r="B447">
        <v>30.7086566991146</v>
      </c>
      <c r="C447">
        <v>1054.85571173593</v>
      </c>
      <c r="D447">
        <v>0.618470085078634</v>
      </c>
      <c r="E447">
        <v>121.614295483798</v>
      </c>
      <c r="F447">
        <v>11.840604779703</v>
      </c>
      <c r="G447">
        <v>373.480944736692</v>
      </c>
      <c r="H447">
        <v>0.211480544269108</v>
      </c>
      <c r="I447">
        <v>0.158769421009333</v>
      </c>
      <c r="J447">
        <v>17.5749909041708</v>
      </c>
      <c r="K447">
        <v>2.88665683963427</v>
      </c>
    </row>
    <row r="448" spans="1:11">
      <c r="A448">
        <v>446</v>
      </c>
      <c r="B448">
        <v>30.7081204269413</v>
      </c>
      <c r="C448">
        <v>1054.85300076257</v>
      </c>
      <c r="D448">
        <v>0.618470081759151</v>
      </c>
      <c r="E448">
        <v>121.614191948528</v>
      </c>
      <c r="F448">
        <v>11.8406352100702</v>
      </c>
      <c r="G448">
        <v>373.481229234192</v>
      </c>
      <c r="H448">
        <v>0.21148000796589</v>
      </c>
      <c r="I448">
        <v>0.158769404391186</v>
      </c>
      <c r="J448">
        <v>17.5749527768846</v>
      </c>
      <c r="K448">
        <v>2.88665683963427</v>
      </c>
    </row>
    <row r="449" spans="1:11">
      <c r="A449">
        <v>447</v>
      </c>
      <c r="B449">
        <v>30.7091339232778</v>
      </c>
      <c r="C449">
        <v>1054.83076676177</v>
      </c>
      <c r="D449">
        <v>0.618470146675767</v>
      </c>
      <c r="E449">
        <v>121.611411858099</v>
      </c>
      <c r="F449">
        <v>11.8408847900986</v>
      </c>
      <c r="G449">
        <v>373.491841148595</v>
      </c>
      <c r="H449">
        <v>0.211480927803862</v>
      </c>
      <c r="I449">
        <v>0.158768929906022</v>
      </c>
      <c r="J449">
        <v>17.5750088264675</v>
      </c>
      <c r="K449">
        <v>2.88665683963427</v>
      </c>
    </row>
    <row r="450" spans="1:11">
      <c r="A450">
        <v>448</v>
      </c>
      <c r="B450">
        <v>30.7079252458804</v>
      </c>
      <c r="C450">
        <v>1054.83680510563</v>
      </c>
      <c r="D450">
        <v>0.618470067593298</v>
      </c>
      <c r="E450">
        <v>121.612499243071</v>
      </c>
      <c r="F450">
        <v>11.840817007733</v>
      </c>
      <c r="G450">
        <v>373.487332793663</v>
      </c>
      <c r="H450">
        <v>0.211479762656643</v>
      </c>
      <c r="I450">
        <v>0.158769116779056</v>
      </c>
      <c r="J450">
        <v>17.5749301026173</v>
      </c>
      <c r="K450">
        <v>2.88665683963427</v>
      </c>
    </row>
    <row r="451" spans="1:11">
      <c r="A451">
        <v>449</v>
      </c>
      <c r="B451">
        <v>30.7093033636194</v>
      </c>
      <c r="C451">
        <v>1054.90210243702</v>
      </c>
      <c r="D451">
        <v>0.618470065232972</v>
      </c>
      <c r="E451">
        <v>121.619112747897</v>
      </c>
      <c r="F451">
        <v>11.8400840736054</v>
      </c>
      <c r="G451">
        <v>373.463399837172</v>
      </c>
      <c r="H451">
        <v>0.211481333191572</v>
      </c>
      <c r="I451">
        <v>0.158770239189941</v>
      </c>
      <c r="J451">
        <v>17.5750617375551</v>
      </c>
      <c r="K451">
        <v>2.88665683963427</v>
      </c>
    </row>
    <row r="452" spans="1:11">
      <c r="A452">
        <v>450</v>
      </c>
      <c r="B452">
        <v>30.7093229615754</v>
      </c>
      <c r="C452">
        <v>1054.86277992673</v>
      </c>
      <c r="D452">
        <v>0.61847009919156</v>
      </c>
      <c r="E452">
        <v>121.614827404849</v>
      </c>
      <c r="F452">
        <v>11.8405254408019</v>
      </c>
      <c r="G452">
        <v>373.479205172198</v>
      </c>
      <c r="H452">
        <v>0.211481220932172</v>
      </c>
      <c r="I452">
        <v>0.158769510361406</v>
      </c>
      <c r="J452">
        <v>17.5750402345616</v>
      </c>
      <c r="K452">
        <v>2.88665683963427</v>
      </c>
    </row>
    <row r="453" spans="1:11">
      <c r="A453">
        <v>451</v>
      </c>
      <c r="B453">
        <v>30.7069477371309</v>
      </c>
      <c r="C453">
        <v>1054.86043867491</v>
      </c>
      <c r="D453">
        <v>0.618470007582766</v>
      </c>
      <c r="E453">
        <v>121.615417810111</v>
      </c>
      <c r="F453">
        <v>11.8405517207255</v>
      </c>
      <c r="G453">
        <v>373.476147307959</v>
      </c>
      <c r="H453">
        <v>0.211478885527565</v>
      </c>
      <c r="I453">
        <v>0.158769614642307</v>
      </c>
      <c r="J453">
        <v>17.5748775315399</v>
      </c>
      <c r="K453">
        <v>2.88665683963427</v>
      </c>
    </row>
    <row r="454" spans="1:11">
      <c r="A454">
        <v>452</v>
      </c>
      <c r="B454">
        <v>30.7073798629481</v>
      </c>
      <c r="C454">
        <v>1054.88211432446</v>
      </c>
      <c r="D454">
        <v>0.618470013562947</v>
      </c>
      <c r="E454">
        <v>121.617622392551</v>
      </c>
      <c r="F454">
        <v>11.8403084218335</v>
      </c>
      <c r="G454">
        <v>373.468199831769</v>
      </c>
      <c r="H454">
        <v>0.211479381496965</v>
      </c>
      <c r="I454">
        <v>0.158769988880161</v>
      </c>
      <c r="J454">
        <v>17.5749194378857</v>
      </c>
      <c r="K454">
        <v>2.88665683963427</v>
      </c>
    </row>
    <row r="455" spans="1:11">
      <c r="A455">
        <v>453</v>
      </c>
      <c r="B455">
        <v>30.7083129175109</v>
      </c>
      <c r="C455">
        <v>1054.87983599432</v>
      </c>
      <c r="D455">
        <v>0.618470051356816</v>
      </c>
      <c r="E455">
        <v>121.617042587346</v>
      </c>
      <c r="F455">
        <v>11.8403339945393</v>
      </c>
      <c r="G455">
        <v>373.470687061527</v>
      </c>
      <c r="H455">
        <v>0.211480288009929</v>
      </c>
      <c r="I455">
        <v>0.158769888760142</v>
      </c>
      <c r="J455">
        <v>17.5749814477626</v>
      </c>
      <c r="K455">
        <v>2.88665683963427</v>
      </c>
    </row>
    <row r="456" spans="1:11">
      <c r="A456">
        <v>454</v>
      </c>
      <c r="B456">
        <v>30.7072903194853</v>
      </c>
      <c r="C456">
        <v>1054.89259352524</v>
      </c>
      <c r="D456">
        <v>0.618469973015214</v>
      </c>
      <c r="E456">
        <v>121.618793866548</v>
      </c>
      <c r="F456">
        <v>11.8401908013574</v>
      </c>
      <c r="G456">
        <v>373.463710901954</v>
      </c>
      <c r="H456">
        <v>0.211479330336831</v>
      </c>
      <c r="I456">
        <v>0.158770188112695</v>
      </c>
      <c r="J456">
        <v>17.5749195067913</v>
      </c>
      <c r="K456">
        <v>2.88665683963427</v>
      </c>
    </row>
    <row r="457" spans="1:11">
      <c r="A457">
        <v>455</v>
      </c>
      <c r="B457">
        <v>30.7072048946531</v>
      </c>
      <c r="C457">
        <v>1054.88908992638</v>
      </c>
      <c r="D457">
        <v>0.618469992332174</v>
      </c>
      <c r="E457">
        <v>121.6184435721</v>
      </c>
      <c r="F457">
        <v>11.840230126135</v>
      </c>
      <c r="G457">
        <v>373.465077432445</v>
      </c>
      <c r="H457">
        <v>0.211479233467561</v>
      </c>
      <c r="I457">
        <v>0.158770128793439</v>
      </c>
      <c r="J457">
        <v>17.5749115940889</v>
      </c>
      <c r="K457">
        <v>2.88665683963427</v>
      </c>
    </row>
    <row r="458" spans="1:11">
      <c r="A458">
        <v>456</v>
      </c>
      <c r="B458">
        <v>30.7073847893439</v>
      </c>
      <c r="C458">
        <v>1054.90022298537</v>
      </c>
      <c r="D458">
        <v>0.618469983731808</v>
      </c>
      <c r="E458">
        <v>121.619590520448</v>
      </c>
      <c r="F458">
        <v>11.8401051683641</v>
      </c>
      <c r="G458">
        <v>373.46086548967</v>
      </c>
      <c r="H458">
        <v>0.21147944793689</v>
      </c>
      <c r="I458">
        <v>0.158770323498765</v>
      </c>
      <c r="J458">
        <v>17.574930334236</v>
      </c>
      <c r="K458">
        <v>2.88665683963427</v>
      </c>
    </row>
    <row r="459" spans="1:11">
      <c r="A459">
        <v>457</v>
      </c>
      <c r="B459">
        <v>30.7072962211565</v>
      </c>
      <c r="C459">
        <v>1054.90250946552</v>
      </c>
      <c r="D459">
        <v>0.618469979191018</v>
      </c>
      <c r="E459">
        <v>121.619870875035</v>
      </c>
      <c r="F459">
        <v>11.8400795051723</v>
      </c>
      <c r="G459">
        <v>373.459807221986</v>
      </c>
      <c r="H459">
        <v>0.211479368599386</v>
      </c>
      <c r="I459">
        <v>0.158770371332112</v>
      </c>
      <c r="J459">
        <v>17.5749256246896</v>
      </c>
      <c r="K459">
        <v>2.88665683963427</v>
      </c>
    </row>
    <row r="460" spans="1:11">
      <c r="A460">
        <v>458</v>
      </c>
      <c r="B460">
        <v>30.7074733732932</v>
      </c>
      <c r="C460">
        <v>1054.91460205015</v>
      </c>
      <c r="D460">
        <v>0.618469974978019</v>
      </c>
      <c r="E460">
        <v>121.62112319249</v>
      </c>
      <c r="F460">
        <v>11.8399437812348</v>
      </c>
      <c r="G460">
        <v>373.455222494152</v>
      </c>
      <c r="H460">
        <v>0.211479583594545</v>
      </c>
      <c r="I460">
        <v>0.158770583975252</v>
      </c>
      <c r="J460">
        <v>17.5749447428489</v>
      </c>
      <c r="K460">
        <v>2.88665683963427</v>
      </c>
    </row>
    <row r="461" spans="1:11">
      <c r="A461">
        <v>459</v>
      </c>
      <c r="B461">
        <v>30.7074172024874</v>
      </c>
      <c r="C461">
        <v>1054.92275119088</v>
      </c>
      <c r="D461">
        <v>0.618469963891769</v>
      </c>
      <c r="E461">
        <v>121.622029744524</v>
      </c>
      <c r="F461">
        <v>11.8398523192126</v>
      </c>
      <c r="G461">
        <v>373.451846216232</v>
      </c>
      <c r="H461">
        <v>0.211479556007765</v>
      </c>
      <c r="I461">
        <v>0.158770738225683</v>
      </c>
      <c r="J461">
        <v>17.5749456786333</v>
      </c>
      <c r="K461">
        <v>2.88665683963427</v>
      </c>
    </row>
    <row r="462" spans="1:11">
      <c r="A462">
        <v>460</v>
      </c>
      <c r="B462">
        <v>30.7083463923098</v>
      </c>
      <c r="C462">
        <v>1054.95423641153</v>
      </c>
      <c r="D462">
        <v>0.618469968838508</v>
      </c>
      <c r="E462">
        <v>121.625124474297</v>
      </c>
      <c r="F462">
        <v>11.8394989575692</v>
      </c>
      <c r="G462">
        <v>373.44073975275</v>
      </c>
      <c r="H462">
        <v>0.211480572659821</v>
      </c>
      <c r="I462">
        <v>0.158771262969417</v>
      </c>
      <c r="J462">
        <v>17.5750270892831</v>
      </c>
      <c r="K462">
        <v>2.88665683963427</v>
      </c>
    </row>
    <row r="463" spans="1:11">
      <c r="A463">
        <v>461</v>
      </c>
      <c r="B463">
        <v>30.707547609714</v>
      </c>
      <c r="C463">
        <v>1054.92416450727</v>
      </c>
      <c r="D463">
        <v>0.618469962582662</v>
      </c>
      <c r="E463">
        <v>121.622137090633</v>
      </c>
      <c r="F463">
        <v>11.8398364569754</v>
      </c>
      <c r="G463">
        <v>373.451480521104</v>
      </c>
      <c r="H463">
        <v>0.211479688599016</v>
      </c>
      <c r="I463">
        <v>0.15877075625245</v>
      </c>
      <c r="J463">
        <v>17.5749553589995</v>
      </c>
      <c r="K463">
        <v>2.88665683963427</v>
      </c>
    </row>
    <row r="464" spans="1:11">
      <c r="A464">
        <v>462</v>
      </c>
      <c r="B464">
        <v>30.7070461387773</v>
      </c>
      <c r="C464">
        <v>1054.94399416497</v>
      </c>
      <c r="D464">
        <v>0.618469932010027</v>
      </c>
      <c r="E464">
        <v>121.624472890518</v>
      </c>
      <c r="F464">
        <v>11.8396139049675</v>
      </c>
      <c r="G464">
        <v>373.442687586159</v>
      </c>
      <c r="H464">
        <v>0.211479263837948</v>
      </c>
      <c r="I464">
        <v>0.158771154306401</v>
      </c>
      <c r="J464">
        <v>17.5749328322399</v>
      </c>
      <c r="K464">
        <v>2.88665683963427</v>
      </c>
    </row>
    <row r="465" spans="1:11">
      <c r="A465">
        <v>463</v>
      </c>
      <c r="B465">
        <v>30.7071255443098</v>
      </c>
      <c r="C465">
        <v>1054.91537495858</v>
      </c>
      <c r="D465">
        <v>0.618469964898714</v>
      </c>
      <c r="E465">
        <v>121.621330946731</v>
      </c>
      <c r="F465">
        <v>11.839935106423</v>
      </c>
      <c r="G465">
        <v>373.454331340689</v>
      </c>
      <c r="H465">
        <v>0.211479245604756</v>
      </c>
      <c r="I465">
        <v>0.158770619872369</v>
      </c>
      <c r="J465">
        <v>17.5749216034293</v>
      </c>
      <c r="K465">
        <v>2.88665683963427</v>
      </c>
    </row>
    <row r="466" spans="1:11">
      <c r="A466">
        <v>464</v>
      </c>
      <c r="B466">
        <v>30.7069745535588</v>
      </c>
      <c r="C466">
        <v>1054.91312926946</v>
      </c>
      <c r="D466">
        <v>0.618469977986047</v>
      </c>
      <c r="E466">
        <v>121.621140659717</v>
      </c>
      <c r="F466">
        <v>11.8399603111652</v>
      </c>
      <c r="G466">
        <v>373.455059375421</v>
      </c>
      <c r="H466">
        <v>0.211479089210203</v>
      </c>
      <c r="I466">
        <v>0.158770587842578</v>
      </c>
      <c r="J466">
        <v>17.5749100210712</v>
      </c>
      <c r="K466">
        <v>2.88665683963427</v>
      </c>
    </row>
    <row r="467" spans="1:11">
      <c r="A467">
        <v>465</v>
      </c>
      <c r="B467">
        <v>30.7069470682499</v>
      </c>
      <c r="C467">
        <v>1054.92845634739</v>
      </c>
      <c r="D467">
        <v>0.618469936560871</v>
      </c>
      <c r="E467">
        <v>121.622817654399</v>
      </c>
      <c r="F467">
        <v>11.8397882881305</v>
      </c>
      <c r="G467">
        <v>373.448744319367</v>
      </c>
      <c r="H467">
        <v>0.211479114660717</v>
      </c>
      <c r="I467">
        <v>0.158770872964188</v>
      </c>
      <c r="J467">
        <v>17.574917070536</v>
      </c>
      <c r="K467">
        <v>2.88665683963427</v>
      </c>
    </row>
    <row r="468" spans="1:11">
      <c r="A468">
        <v>466</v>
      </c>
      <c r="B468">
        <v>30.7070630015283</v>
      </c>
      <c r="C468">
        <v>1054.90053121884</v>
      </c>
      <c r="D468">
        <v>0.618469970157397</v>
      </c>
      <c r="E468">
        <v>121.619738608956</v>
      </c>
      <c r="F468">
        <v>11.8401017087803</v>
      </c>
      <c r="G468">
        <v>373.460203398276</v>
      </c>
      <c r="H468">
        <v>0.211479133476337</v>
      </c>
      <c r="I468">
        <v>0.158770349213461</v>
      </c>
      <c r="J468">
        <v>17.5749086539157</v>
      </c>
      <c r="K468">
        <v>2.88665683963427</v>
      </c>
    </row>
    <row r="469" spans="1:11">
      <c r="A469">
        <v>467</v>
      </c>
      <c r="B469">
        <v>30.7065536506654</v>
      </c>
      <c r="C469">
        <v>1054.89975433239</v>
      </c>
      <c r="D469">
        <v>0.618469950652209</v>
      </c>
      <c r="E469">
        <v>121.619835349142</v>
      </c>
      <c r="F469">
        <v>11.8401104284853</v>
      </c>
      <c r="G469">
        <v>373.459659385062</v>
      </c>
      <c r="H469">
        <v>0.211478631646824</v>
      </c>
      <c r="I469">
        <v>0.158770366498757</v>
      </c>
      <c r="J469">
        <v>17.5748735991707</v>
      </c>
      <c r="K469">
        <v>2.88665683963427</v>
      </c>
    </row>
    <row r="470" spans="1:11">
      <c r="A470">
        <v>468</v>
      </c>
      <c r="B470">
        <v>30.7077561738816</v>
      </c>
      <c r="C470">
        <v>1054.89818169973</v>
      </c>
      <c r="D470">
        <v>0.618469995475678</v>
      </c>
      <c r="E470">
        <v>121.619236174961</v>
      </c>
      <c r="F470">
        <v>11.8401280796147</v>
      </c>
      <c r="G470">
        <v>373.462287038232</v>
      </c>
      <c r="H470">
        <v>0.211479805350274</v>
      </c>
      <c r="I470">
        <v>0.158770262606935</v>
      </c>
      <c r="J470">
        <v>17.5749543968072</v>
      </c>
      <c r="K470">
        <v>2.88665683963427</v>
      </c>
    </row>
    <row r="471" spans="1:11">
      <c r="A471">
        <v>469</v>
      </c>
      <c r="B471">
        <v>30.7074581055853</v>
      </c>
      <c r="C471">
        <v>1054.877415697</v>
      </c>
      <c r="D471">
        <v>0.618469992748953</v>
      </c>
      <c r="E471">
        <v>121.617082787427</v>
      </c>
      <c r="F471">
        <v>11.8403611608509</v>
      </c>
      <c r="G471">
        <v>373.470084455271</v>
      </c>
      <c r="H471">
        <v>0.211479444015468</v>
      </c>
      <c r="I471">
        <v>0.158769896844407</v>
      </c>
      <c r="J471">
        <v>17.574922141056</v>
      </c>
      <c r="K471">
        <v>2.88665683963427</v>
      </c>
    </row>
    <row r="472" spans="1:11">
      <c r="A472">
        <v>470</v>
      </c>
      <c r="B472">
        <v>30.7075756112012</v>
      </c>
      <c r="C472">
        <v>1054.90629258599</v>
      </c>
      <c r="D472">
        <v>0.618469969648504</v>
      </c>
      <c r="E472">
        <v>121.620182801422</v>
      </c>
      <c r="F472">
        <v>11.8400370441049</v>
      </c>
      <c r="G472">
        <v>373.458683726727</v>
      </c>
      <c r="H472">
        <v>0.211479655817501</v>
      </c>
      <c r="I472">
        <v>0.158770423846464</v>
      </c>
      <c r="J472">
        <v>17.5749468402087</v>
      </c>
      <c r="K472">
        <v>2.88665683963427</v>
      </c>
    </row>
    <row r="473" spans="1:11">
      <c r="A473">
        <v>471</v>
      </c>
      <c r="B473">
        <v>30.7078371799587</v>
      </c>
      <c r="C473">
        <v>1054.90434424634</v>
      </c>
      <c r="D473">
        <v>0.618469971483278</v>
      </c>
      <c r="E473">
        <v>121.619877319774</v>
      </c>
      <c r="F473">
        <v>11.8400589118825</v>
      </c>
      <c r="G473">
        <v>373.45983772902</v>
      </c>
      <c r="H473">
        <v>0.211479906837487</v>
      </c>
      <c r="I473">
        <v>0.158770371388766</v>
      </c>
      <c r="J473">
        <v>17.574963552735</v>
      </c>
      <c r="K473">
        <v>2.88665683963427</v>
      </c>
    </row>
    <row r="474" spans="1:11">
      <c r="A474">
        <v>472</v>
      </c>
      <c r="B474">
        <v>30.7077815428143</v>
      </c>
      <c r="C474">
        <v>1054.89833487326</v>
      </c>
      <c r="D474">
        <v>0.618469977042156</v>
      </c>
      <c r="E474">
        <v>121.619243422122</v>
      </c>
      <c r="F474">
        <v>11.8401263604024</v>
      </c>
      <c r="G474">
        <v>373.462174875887</v>
      </c>
      <c r="H474">
        <v>0.211479831838755</v>
      </c>
      <c r="I474">
        <v>0.158770263698947</v>
      </c>
      <c r="J474">
        <v>17.5749562650857</v>
      </c>
      <c r="K474">
        <v>2.88665683963427</v>
      </c>
    </row>
    <row r="475" spans="1:11">
      <c r="A475">
        <v>473</v>
      </c>
      <c r="B475">
        <v>30.7076971868567</v>
      </c>
      <c r="C475">
        <v>1054.89673026995</v>
      </c>
      <c r="D475">
        <v>0.618469981284048</v>
      </c>
      <c r="E475">
        <v>121.619099103976</v>
      </c>
      <c r="F475">
        <v>11.8401443704174</v>
      </c>
      <c r="G475">
        <v>373.462716809905</v>
      </c>
      <c r="H475">
        <v>0.211479743101898</v>
      </c>
      <c r="I475">
        <v>0.158770239339597</v>
      </c>
      <c r="J475">
        <v>17.5749495489733</v>
      </c>
      <c r="K475">
        <v>2.88665683963427</v>
      </c>
    </row>
    <row r="476" spans="1:11">
      <c r="A476">
        <v>474</v>
      </c>
      <c r="B476">
        <v>30.7079563449799</v>
      </c>
      <c r="C476">
        <v>1054.90950525238</v>
      </c>
      <c r="D476">
        <v>0.618469973761864</v>
      </c>
      <c r="E476">
        <v>121.620396421927</v>
      </c>
      <c r="F476">
        <v>11.8400009859512</v>
      </c>
      <c r="G476">
        <v>373.457972148306</v>
      </c>
      <c r="H476">
        <v>0.211480040933283</v>
      </c>
      <c r="I476">
        <v>0.158770459478521</v>
      </c>
      <c r="J476">
        <v>17.5749746446253</v>
      </c>
      <c r="K476">
        <v>2.88665683963427</v>
      </c>
    </row>
    <row r="477" spans="1:11">
      <c r="A477">
        <v>475</v>
      </c>
      <c r="B477">
        <v>30.7088807232695</v>
      </c>
      <c r="C477">
        <v>1054.912494561</v>
      </c>
      <c r="D477">
        <v>0.618470009034276</v>
      </c>
      <c r="E477">
        <v>121.620392848914</v>
      </c>
      <c r="F477">
        <v>11.8399674349058</v>
      </c>
      <c r="G477">
        <v>373.458341108584</v>
      </c>
      <c r="H477">
        <v>0.211480956503895</v>
      </c>
      <c r="I477">
        <v>0.158770457379743</v>
      </c>
      <c r="J477">
        <v>17.5750391433983</v>
      </c>
      <c r="K477">
        <v>2.88665683963427</v>
      </c>
    </row>
    <row r="478" spans="1:11">
      <c r="A478">
        <v>476</v>
      </c>
      <c r="B478">
        <v>30.7089868856007</v>
      </c>
      <c r="C478">
        <v>1054.921562408</v>
      </c>
      <c r="D478">
        <v>0.618469995877331</v>
      </c>
      <c r="E478">
        <v>121.621341517823</v>
      </c>
      <c r="F478">
        <v>11.8398656614499</v>
      </c>
      <c r="G478">
        <v>373.454838755335</v>
      </c>
      <c r="H478">
        <v>0.211481091296656</v>
      </c>
      <c r="I478">
        <v>0.158770618498389</v>
      </c>
      <c r="J478">
        <v>17.5750516248554</v>
      </c>
      <c r="K478">
        <v>2.88665683963427</v>
      </c>
    </row>
    <row r="479" spans="1:11">
      <c r="A479">
        <v>477</v>
      </c>
      <c r="B479">
        <v>30.7088452903935</v>
      </c>
      <c r="C479">
        <v>1054.90870738429</v>
      </c>
      <c r="D479">
        <v>0.618470029141093</v>
      </c>
      <c r="E479">
        <v>121.619993590889</v>
      </c>
      <c r="F479">
        <v>11.840009941</v>
      </c>
      <c r="G479">
        <v>373.459874004583</v>
      </c>
      <c r="H479">
        <v>0.211480908580269</v>
      </c>
      <c r="I479">
        <v>0.158770389608859</v>
      </c>
      <c r="J479">
        <v>17.5750345437683</v>
      </c>
      <c r="K479">
        <v>2.88665683963427</v>
      </c>
    </row>
    <row r="480" spans="1:11">
      <c r="A480">
        <v>478</v>
      </c>
      <c r="B480">
        <v>30.7088694679647</v>
      </c>
      <c r="C480">
        <v>1054.91630567914</v>
      </c>
      <c r="D480">
        <v>0.618470019138883</v>
      </c>
      <c r="E480">
        <v>121.62081162305</v>
      </c>
      <c r="F480">
        <v>11.8399246604085</v>
      </c>
      <c r="G480">
        <v>373.456846541193</v>
      </c>
      <c r="H480">
        <v>0.211480957886371</v>
      </c>
      <c r="I480">
        <v>0.158770528668337</v>
      </c>
      <c r="J480">
        <v>17.57504061418</v>
      </c>
      <c r="K480">
        <v>2.88665683963427</v>
      </c>
    </row>
    <row r="481" spans="1:11">
      <c r="A481">
        <v>479</v>
      </c>
      <c r="B481">
        <v>30.7097006723344</v>
      </c>
      <c r="C481">
        <v>1054.88168827136</v>
      </c>
      <c r="D481">
        <v>0.618470088269591</v>
      </c>
      <c r="E481">
        <v>121.6167497946</v>
      </c>
      <c r="F481">
        <v>11.8403132039813</v>
      </c>
      <c r="G481">
        <v>373.472184299559</v>
      </c>
      <c r="H481">
        <v>0.211481655638995</v>
      </c>
      <c r="I481">
        <v>0.158769836595478</v>
      </c>
      <c r="J481">
        <v>17.5750769204871</v>
      </c>
      <c r="K481">
        <v>2.88665683963427</v>
      </c>
    </row>
    <row r="482" spans="1:11">
      <c r="A482">
        <v>480</v>
      </c>
      <c r="B482">
        <v>30.7090595776081</v>
      </c>
      <c r="C482">
        <v>1054.91632543549</v>
      </c>
      <c r="D482">
        <v>0.618470024917284</v>
      </c>
      <c r="E482">
        <v>121.620746232254</v>
      </c>
      <c r="F482">
        <v>11.8399244386718</v>
      </c>
      <c r="G482">
        <v>373.457161870661</v>
      </c>
      <c r="H482">
        <v>0.211481143959636</v>
      </c>
      <c r="I482">
        <v>0.158770517245836</v>
      </c>
      <c r="J482">
        <v>17.5750535029761</v>
      </c>
      <c r="K482">
        <v>2.88665683963427</v>
      </c>
    </row>
    <row r="483" spans="1:11">
      <c r="A483">
        <v>481</v>
      </c>
      <c r="B483">
        <v>30.7082202965456</v>
      </c>
      <c r="C483">
        <v>1054.88348832965</v>
      </c>
      <c r="D483">
        <v>0.618470039930123</v>
      </c>
      <c r="E483">
        <v>121.617472299682</v>
      </c>
      <c r="F483">
        <v>11.8402929996136</v>
      </c>
      <c r="G483">
        <v>373.469000215758</v>
      </c>
      <c r="H483">
        <v>0.211480211211464</v>
      </c>
      <c r="I483">
        <v>0.158769961903231</v>
      </c>
      <c r="J483">
        <v>17.5749774439262</v>
      </c>
      <c r="K483">
        <v>2.88665683963427</v>
      </c>
    </row>
    <row r="484" spans="1:11">
      <c r="A484">
        <v>482</v>
      </c>
      <c r="B484">
        <v>30.7091685545852</v>
      </c>
      <c r="C484">
        <v>1054.90149066024</v>
      </c>
      <c r="D484">
        <v>0.618470052415729</v>
      </c>
      <c r="E484">
        <v>121.619093549742</v>
      </c>
      <c r="F484">
        <v>11.8400909401125</v>
      </c>
      <c r="G484">
        <v>373.463341505267</v>
      </c>
      <c r="H484">
        <v>0.211481200738231</v>
      </c>
      <c r="I484">
        <v>0.158770236048357</v>
      </c>
      <c r="J484">
        <v>17.5750522880135</v>
      </c>
      <c r="K484">
        <v>2.88665683963427</v>
      </c>
    </row>
    <row r="485" spans="1:11">
      <c r="A485">
        <v>483</v>
      </c>
      <c r="B485">
        <v>30.70793507099</v>
      </c>
      <c r="C485">
        <v>1054.89125020028</v>
      </c>
      <c r="D485">
        <v>0.618470013837689</v>
      </c>
      <c r="E485">
        <v>121.618418489493</v>
      </c>
      <c r="F485">
        <v>11.8402058789531</v>
      </c>
      <c r="G485">
        <v>373.465397883469</v>
      </c>
      <c r="H485">
        <v>0.21147995711787</v>
      </c>
      <c r="I485">
        <v>0.158770123286041</v>
      </c>
      <c r="J485">
        <v>17.5749625266447</v>
      </c>
      <c r="K485">
        <v>2.88665683963427</v>
      </c>
    </row>
    <row r="486" spans="1:11">
      <c r="A486">
        <v>484</v>
      </c>
      <c r="B486">
        <v>30.708975441099</v>
      </c>
      <c r="C486">
        <v>1054.92010356066</v>
      </c>
      <c r="D486">
        <v>0.61847002895374</v>
      </c>
      <c r="E486">
        <v>121.62118723156</v>
      </c>
      <c r="F486">
        <v>11.8398820347813</v>
      </c>
      <c r="G486">
        <v>373.455537035374</v>
      </c>
      <c r="H486">
        <v>0.211481074144868</v>
      </c>
      <c r="I486">
        <v>0.158770592409008</v>
      </c>
      <c r="J486">
        <v>17.5750499775077</v>
      </c>
      <c r="K486">
        <v>2.88665683963427</v>
      </c>
    </row>
    <row r="487" spans="1:11">
      <c r="A487">
        <v>485</v>
      </c>
      <c r="B487">
        <v>30.7087377665059</v>
      </c>
      <c r="C487">
        <v>1054.91467454152</v>
      </c>
      <c r="D487">
        <v>0.618470023889057</v>
      </c>
      <c r="E487">
        <v>121.620680905251</v>
      </c>
      <c r="F487">
        <v>11.8399429676205</v>
      </c>
      <c r="G487">
        <v>373.457296393609</v>
      </c>
      <c r="H487">
        <v>0.211480823668758</v>
      </c>
      <c r="I487">
        <v>0.158770506661273</v>
      </c>
      <c r="J487">
        <v>17.57503075396</v>
      </c>
      <c r="K487">
        <v>2.88665683963427</v>
      </c>
    </row>
    <row r="488" spans="1:11">
      <c r="A488">
        <v>486</v>
      </c>
      <c r="B488">
        <v>30.7087603750542</v>
      </c>
      <c r="C488">
        <v>1054.91854846951</v>
      </c>
      <c r="D488">
        <v>0.618470009374604</v>
      </c>
      <c r="E488">
        <v>121.621094089839</v>
      </c>
      <c r="F488">
        <v>11.8398994883523</v>
      </c>
      <c r="G488">
        <v>373.45572043159</v>
      </c>
      <c r="H488">
        <v>0.211480859519174</v>
      </c>
      <c r="I488">
        <v>0.158770576828943</v>
      </c>
      <c r="J488">
        <v>17.5750345742239</v>
      </c>
      <c r="K488">
        <v>2.88665683963427</v>
      </c>
    </row>
    <row r="489" spans="1:11">
      <c r="A489">
        <v>487</v>
      </c>
      <c r="B489">
        <v>30.7085167747552</v>
      </c>
      <c r="C489">
        <v>1054.92319605404</v>
      </c>
      <c r="D489">
        <v>0.618469993613374</v>
      </c>
      <c r="E489">
        <v>121.621686633455</v>
      </c>
      <c r="F489">
        <v>11.8398473263239</v>
      </c>
      <c r="G489">
        <v>373.453456300918</v>
      </c>
      <c r="H489">
        <v>0.211480635781957</v>
      </c>
      <c r="I489">
        <v>0.158770678016408</v>
      </c>
      <c r="J489">
        <v>17.5750206802588</v>
      </c>
      <c r="K489">
        <v>2.88665683963427</v>
      </c>
    </row>
    <row r="490" spans="1:11">
      <c r="A490">
        <v>488</v>
      </c>
      <c r="B490">
        <v>30.7086842780477</v>
      </c>
      <c r="C490">
        <v>1054.91205386096</v>
      </c>
      <c r="D490">
        <v>0.618470028185408</v>
      </c>
      <c r="E490">
        <v>121.620414896324</v>
      </c>
      <c r="F490">
        <v>11.8399723811704</v>
      </c>
      <c r="G490">
        <v>373.458278486829</v>
      </c>
      <c r="H490">
        <v>0.211480762224619</v>
      </c>
      <c r="I490">
        <v>0.158770461531735</v>
      </c>
      <c r="J490">
        <v>17.5750255814905</v>
      </c>
      <c r="K490">
        <v>2.88665683963427</v>
      </c>
    </row>
    <row r="491" spans="1:11">
      <c r="A491">
        <v>489</v>
      </c>
      <c r="B491">
        <v>30.7090983010783</v>
      </c>
      <c r="C491">
        <v>1054.90992508311</v>
      </c>
      <c r="D491">
        <v>0.618470056269667</v>
      </c>
      <c r="E491">
        <v>121.620036413016</v>
      </c>
      <c r="F491">
        <v>11.8399962738936</v>
      </c>
      <c r="G491">
        <v>373.459898089508</v>
      </c>
      <c r="H491">
        <v>0.211481159561726</v>
      </c>
      <c r="I491">
        <v>0.158770396571044</v>
      </c>
      <c r="J491">
        <v>17.5750523931905</v>
      </c>
      <c r="K491">
        <v>2.88665683963427</v>
      </c>
    </row>
    <row r="492" spans="1:11">
      <c r="A492">
        <v>490</v>
      </c>
      <c r="B492">
        <v>30.7090252016092</v>
      </c>
      <c r="C492">
        <v>1054.91803302636</v>
      </c>
      <c r="D492">
        <v>0.618470042710099</v>
      </c>
      <c r="E492">
        <v>121.620944060271</v>
      </c>
      <c r="F492">
        <v>11.8399052734417</v>
      </c>
      <c r="G492">
        <v>373.45646678088</v>
      </c>
      <c r="H492">
        <v>0.211481116500391</v>
      </c>
      <c r="I492">
        <v>0.158770550976234</v>
      </c>
      <c r="J492">
        <v>17.5750522277342</v>
      </c>
      <c r="K492">
        <v>2.88665683963427</v>
      </c>
    </row>
    <row r="493" spans="1:11">
      <c r="A493">
        <v>491</v>
      </c>
      <c r="B493">
        <v>30.7089456355502</v>
      </c>
      <c r="C493">
        <v>1054.91425508707</v>
      </c>
      <c r="D493">
        <v>0.618470044253569</v>
      </c>
      <c r="E493">
        <v>121.620561395431</v>
      </c>
      <c r="F493">
        <v>11.8399476754123</v>
      </c>
      <c r="G493">
        <v>373.457859038034</v>
      </c>
      <c r="H493">
        <v>0.211481025699722</v>
      </c>
      <c r="I493">
        <v>0.158770486040231</v>
      </c>
      <c r="J493">
        <v>17.5750446207864</v>
      </c>
      <c r="K493">
        <v>2.88665683963427</v>
      </c>
    </row>
    <row r="494" spans="1:11">
      <c r="A494">
        <v>492</v>
      </c>
      <c r="B494">
        <v>30.7088053676586</v>
      </c>
      <c r="C494">
        <v>1054.90919974882</v>
      </c>
      <c r="D494">
        <v>0.618470048779575</v>
      </c>
      <c r="E494">
        <v>121.620061227418</v>
      </c>
      <c r="F494">
        <v>11.8400044148364</v>
      </c>
      <c r="G494">
        <v>373.459664691744</v>
      </c>
      <c r="H494">
        <v>0.211480871471312</v>
      </c>
      <c r="I494">
        <v>0.158770401216401</v>
      </c>
      <c r="J494">
        <v>17.5750321811182</v>
      </c>
      <c r="K494">
        <v>2.88665683963427</v>
      </c>
    </row>
    <row r="495" spans="1:11">
      <c r="A495">
        <v>493</v>
      </c>
      <c r="B495">
        <v>30.7092978034423</v>
      </c>
      <c r="C495">
        <v>1054.92155042006</v>
      </c>
      <c r="D495">
        <v>0.618470050642968</v>
      </c>
      <c r="E495">
        <v>121.621229750708</v>
      </c>
      <c r="F495">
        <v>11.839865795996</v>
      </c>
      <c r="G495">
        <v>373.455514083237</v>
      </c>
      <c r="H495">
        <v>0.211481395426656</v>
      </c>
      <c r="I495">
        <v>0.158770599117217</v>
      </c>
      <c r="J495">
        <v>17.5750727841539</v>
      </c>
      <c r="K495">
        <v>2.88665683963427</v>
      </c>
    </row>
    <row r="496" spans="1:11">
      <c r="A496">
        <v>494</v>
      </c>
      <c r="B496">
        <v>30.7084626978349</v>
      </c>
      <c r="C496">
        <v>1054.90701423575</v>
      </c>
      <c r="D496">
        <v>0.618470036580921</v>
      </c>
      <c r="E496">
        <v>121.619945543284</v>
      </c>
      <c r="F496">
        <v>11.8400289444717</v>
      </c>
      <c r="G496">
        <v>373.459978334525</v>
      </c>
      <c r="H496">
        <v>0.211480527874792</v>
      </c>
      <c r="I496">
        <v>0.158770382121477</v>
      </c>
      <c r="J496">
        <v>17.5750076051653</v>
      </c>
      <c r="K496">
        <v>2.88665683963427</v>
      </c>
    </row>
    <row r="497" spans="1:11">
      <c r="A497">
        <v>495</v>
      </c>
      <c r="B497">
        <v>30.7091864891253</v>
      </c>
      <c r="C497">
        <v>1054.91052888668</v>
      </c>
      <c r="D497">
        <v>0.618470056033954</v>
      </c>
      <c r="E497">
        <v>121.620070264217</v>
      </c>
      <c r="F497">
        <v>11.8399894969853</v>
      </c>
      <c r="G497">
        <v>373.459755188847</v>
      </c>
      <c r="H497">
        <v>0.211481249304025</v>
      </c>
      <c r="I497">
        <v>0.158770402118805</v>
      </c>
      <c r="J497">
        <v>17.5750588214856</v>
      </c>
      <c r="K497">
        <v>2.88665683963427</v>
      </c>
    </row>
    <row r="498" spans="1:11">
      <c r="A498">
        <v>496</v>
      </c>
      <c r="B498">
        <v>30.7093483292095</v>
      </c>
      <c r="C498">
        <v>1054.91471608917</v>
      </c>
      <c r="D498">
        <v>0.618470053883904</v>
      </c>
      <c r="E498">
        <v>121.620468159747</v>
      </c>
      <c r="F498">
        <v>11.8399425013062</v>
      </c>
      <c r="G498">
        <v>373.458324126351</v>
      </c>
      <c r="H498">
        <v>0.211481422165583</v>
      </c>
      <c r="I498">
        <v>0.158770469498692</v>
      </c>
      <c r="J498">
        <v>17.575072251483</v>
      </c>
      <c r="K498">
        <v>2.88665683963427</v>
      </c>
    </row>
    <row r="499" spans="1:11">
      <c r="A499">
        <v>497</v>
      </c>
      <c r="B499">
        <v>30.7093813721697</v>
      </c>
      <c r="C499">
        <v>1054.91297255688</v>
      </c>
      <c r="D499">
        <v>0.618470058987694</v>
      </c>
      <c r="E499">
        <v>121.620266751835</v>
      </c>
      <c r="F499">
        <v>11.8399620700503</v>
      </c>
      <c r="G499">
        <v>373.459090665662</v>
      </c>
      <c r="H499">
        <v>0.211481448577322</v>
      </c>
      <c r="I499">
        <v>0.158770435204452</v>
      </c>
      <c r="J499">
        <v>17.5750734867249</v>
      </c>
      <c r="K499">
        <v>2.88665683963427</v>
      </c>
    </row>
    <row r="500" spans="1:11">
      <c r="A500">
        <v>498</v>
      </c>
      <c r="B500">
        <v>30.7093377431198</v>
      </c>
      <c r="C500">
        <v>1054.92073287511</v>
      </c>
      <c r="D500">
        <v>0.618470058955794</v>
      </c>
      <c r="E500">
        <v>121.621126627988</v>
      </c>
      <c r="F500">
        <v>11.839874971683</v>
      </c>
      <c r="G500">
        <v>373.455931153041</v>
      </c>
      <c r="H500">
        <v>0.211481431717038</v>
      </c>
      <c r="I500">
        <v>0.158770581534889</v>
      </c>
      <c r="J500">
        <v>17.5750750102233</v>
      </c>
      <c r="K500">
        <v>2.88665683963427</v>
      </c>
    </row>
    <row r="501" spans="1:11">
      <c r="A501">
        <v>499</v>
      </c>
      <c r="B501">
        <v>30.7092965822829</v>
      </c>
      <c r="C501">
        <v>1054.92027901394</v>
      </c>
      <c r="D501">
        <v>0.618470043300269</v>
      </c>
      <c r="E501">
        <v>121.621091768978</v>
      </c>
      <c r="F501">
        <v>11.839880065584</v>
      </c>
      <c r="G501">
        <v>373.455988580616</v>
      </c>
      <c r="H501">
        <v>0.21148139022569</v>
      </c>
      <c r="I501">
        <v>0.158770575620508</v>
      </c>
      <c r="J501">
        <v>17.5750719698422</v>
      </c>
      <c r="K501">
        <v>2.88665683963427</v>
      </c>
    </row>
    <row r="502" spans="1:11">
      <c r="A502">
        <v>500</v>
      </c>
      <c r="B502">
        <v>30.7095714485852</v>
      </c>
      <c r="C502">
        <v>1054.9090961416</v>
      </c>
      <c r="D502">
        <v>0.618470068752848</v>
      </c>
      <c r="E502">
        <v>121.619777474656</v>
      </c>
      <c r="F502">
        <v>11.8400055776948</v>
      </c>
      <c r="G502">
        <v>373.460971806825</v>
      </c>
      <c r="H502">
        <v>0.211481621555363</v>
      </c>
      <c r="I502">
        <v>0.15877035169624</v>
      </c>
      <c r="J502">
        <v>17.5750841056132</v>
      </c>
      <c r="K502">
        <v>2.88665683963427</v>
      </c>
    </row>
    <row r="503" spans="1:11">
      <c r="A503">
        <v>501</v>
      </c>
      <c r="B503">
        <v>30.7094007046977</v>
      </c>
      <c r="C503">
        <v>1054.91369186838</v>
      </c>
      <c r="D503">
        <v>0.61847005773968</v>
      </c>
      <c r="E503">
        <v>121.620338124748</v>
      </c>
      <c r="F503">
        <v>11.8399539967635</v>
      </c>
      <c r="G503">
        <v>373.458829249351</v>
      </c>
      <c r="H503">
        <v>0.211481469958162</v>
      </c>
      <c r="I503">
        <v>0.158770447305895</v>
      </c>
      <c r="J503">
        <v>17.5750752086481</v>
      </c>
      <c r="K503">
        <v>2.88665683963427</v>
      </c>
    </row>
    <row r="504" spans="1:11">
      <c r="A504">
        <v>502</v>
      </c>
      <c r="B504">
        <v>30.7093488409727</v>
      </c>
      <c r="C504">
        <v>1054.91557464757</v>
      </c>
      <c r="D504">
        <v>0.618470046035417</v>
      </c>
      <c r="E504">
        <v>121.620561411362</v>
      </c>
      <c r="F504">
        <v>11.8399328651966</v>
      </c>
      <c r="G504">
        <v>373.457960191138</v>
      </c>
      <c r="H504">
        <v>0.211481425485915</v>
      </c>
      <c r="I504">
        <v>0.15877048534062</v>
      </c>
      <c r="J504">
        <v>17.5750727699413</v>
      </c>
      <c r="K504">
        <v>2.88665683963427</v>
      </c>
    </row>
    <row r="505" spans="1:11">
      <c r="A505">
        <v>503</v>
      </c>
      <c r="B505">
        <v>30.7095388225063</v>
      </c>
      <c r="C505">
        <v>1054.91341298419</v>
      </c>
      <c r="D505">
        <v>0.618470056049266</v>
      </c>
      <c r="E505">
        <v>121.620258758885</v>
      </c>
      <c r="F505">
        <v>11.8399571268554</v>
      </c>
      <c r="G505">
        <v>373.459160792053</v>
      </c>
      <c r="H505">
        <v>0.211481604038593</v>
      </c>
      <c r="I505">
        <v>0.158770433578778</v>
      </c>
      <c r="J505">
        <v>17.5750843930326</v>
      </c>
      <c r="K505">
        <v>2.88665683963427</v>
      </c>
    </row>
    <row r="506" spans="1:11">
      <c r="A506">
        <v>504</v>
      </c>
      <c r="B506">
        <v>30.7095661379275</v>
      </c>
      <c r="C506">
        <v>1054.91384156852</v>
      </c>
      <c r="D506">
        <v>0.618470042951881</v>
      </c>
      <c r="E506">
        <v>121.620295418585</v>
      </c>
      <c r="F506">
        <v>11.8399523165857</v>
      </c>
      <c r="G506">
        <v>373.458970291969</v>
      </c>
      <c r="H506">
        <v>0.211481632957582</v>
      </c>
      <c r="I506">
        <v>0.158770439701285</v>
      </c>
      <c r="J506">
        <v>17.5750865282345</v>
      </c>
      <c r="K506">
        <v>2.88665683963427</v>
      </c>
    </row>
    <row r="507" spans="1:11">
      <c r="A507">
        <v>505</v>
      </c>
      <c r="B507">
        <v>30.7096872253837</v>
      </c>
      <c r="C507">
        <v>1054.91721707551</v>
      </c>
      <c r="D507">
        <v>0.618470055467166</v>
      </c>
      <c r="E507">
        <v>121.620619752643</v>
      </c>
      <c r="F507">
        <v>11.8399144312984</v>
      </c>
      <c r="G507">
        <v>373.457866559852</v>
      </c>
      <c r="H507">
        <v>0.211481762448482</v>
      </c>
      <c r="I507">
        <v>0.158770494709744</v>
      </c>
      <c r="J507">
        <v>17.5750966950075</v>
      </c>
      <c r="K507">
        <v>2.88665683963427</v>
      </c>
    </row>
    <row r="508" spans="1:11">
      <c r="A508">
        <v>506</v>
      </c>
      <c r="B508">
        <v>30.70929306598</v>
      </c>
      <c r="C508">
        <v>1054.90774897729</v>
      </c>
      <c r="D508">
        <v>0.618470049371294</v>
      </c>
      <c r="E508">
        <v>121.61972998543</v>
      </c>
      <c r="F508">
        <v>11.8400206979108</v>
      </c>
      <c r="G508">
        <v>373.461017148635</v>
      </c>
      <c r="H508">
        <v>0.211481344175417</v>
      </c>
      <c r="I508">
        <v>0.158770344052859</v>
      </c>
      <c r="J508">
        <v>17.5750644139629</v>
      </c>
      <c r="K508">
        <v>2.88665683963427</v>
      </c>
    </row>
    <row r="509" spans="1:11">
      <c r="A509">
        <v>507</v>
      </c>
      <c r="B509">
        <v>30.709845959497</v>
      </c>
      <c r="C509">
        <v>1054.91974462121</v>
      </c>
      <c r="D509">
        <v>0.618470062989121</v>
      </c>
      <c r="E509">
        <v>121.620838241946</v>
      </c>
      <c r="F509">
        <v>11.8398860633349</v>
      </c>
      <c r="G509">
        <v>373.457127712768</v>
      </c>
      <c r="H509">
        <v>0.211481926533648</v>
      </c>
      <c r="I509">
        <v>0.158770531613765</v>
      </c>
      <c r="J509">
        <v>17.5751089531617</v>
      </c>
      <c r="K509">
        <v>2.88665683963427</v>
      </c>
    </row>
    <row r="510" spans="1:11">
      <c r="A510">
        <v>508</v>
      </c>
      <c r="B510">
        <v>30.709409086386</v>
      </c>
      <c r="C510">
        <v>1054.9061153446</v>
      </c>
      <c r="D510">
        <v>0.618470058776558</v>
      </c>
      <c r="E510">
        <v>121.619510879105</v>
      </c>
      <c r="F510">
        <v>11.8400390334238</v>
      </c>
      <c r="G510">
        <v>373.461870997468</v>
      </c>
      <c r="H510">
        <v>0.211481452632596</v>
      </c>
      <c r="I510">
        <v>0.158770306599694</v>
      </c>
      <c r="J510">
        <v>17.5750713640236</v>
      </c>
      <c r="K510">
        <v>2.88665683963427</v>
      </c>
    </row>
    <row r="511" spans="1:11">
      <c r="A511">
        <v>509</v>
      </c>
      <c r="B511">
        <v>30.7099294410086</v>
      </c>
      <c r="C511">
        <v>1054.92237856576</v>
      </c>
      <c r="D511">
        <v>0.618470059659755</v>
      </c>
      <c r="E511">
        <v>121.62109508754</v>
      </c>
      <c r="F511">
        <v>11.8398565013463</v>
      </c>
      <c r="G511">
        <v>373.456195466366</v>
      </c>
      <c r="H511">
        <v>0.211482017229202</v>
      </c>
      <c r="I511">
        <v>0.158770575143371</v>
      </c>
      <c r="J511">
        <v>17.5751161491141</v>
      </c>
      <c r="K511">
        <v>2.88665683963427</v>
      </c>
    </row>
    <row r="512" spans="1:11">
      <c r="A512">
        <v>510</v>
      </c>
      <c r="B512">
        <v>30.7100418041284</v>
      </c>
      <c r="C512">
        <v>1054.91625549444</v>
      </c>
      <c r="D512">
        <v>0.618470065596081</v>
      </c>
      <c r="E512">
        <v>121.62038904205</v>
      </c>
      <c r="F512">
        <v>11.8399252236599</v>
      </c>
      <c r="G512">
        <v>373.458840628812</v>
      </c>
      <c r="H512">
        <v>0.21148210648787</v>
      </c>
      <c r="I512">
        <v>0.158770454892571</v>
      </c>
      <c r="J512">
        <v>17.575120194874</v>
      </c>
      <c r="K512">
        <v>2.88665683963427</v>
      </c>
    </row>
    <row r="513" spans="1:11">
      <c r="A513">
        <v>511</v>
      </c>
      <c r="B513">
        <v>30.7098256926021</v>
      </c>
      <c r="C513">
        <v>1054.91148617161</v>
      </c>
      <c r="D513">
        <v>0.618470068745326</v>
      </c>
      <c r="E513">
        <v>121.619947023036</v>
      </c>
      <c r="F513">
        <v>11.8399787527251</v>
      </c>
      <c r="G513">
        <v>373.460413716941</v>
      </c>
      <c r="H513">
        <v>0.21148187877178</v>
      </c>
      <c r="I513">
        <v>0.15877038009198</v>
      </c>
      <c r="J513">
        <v>17.5751027652769</v>
      </c>
      <c r="K513">
        <v>2.88665683963427</v>
      </c>
    </row>
    <row r="514" spans="1:11">
      <c r="A514">
        <v>512</v>
      </c>
      <c r="B514">
        <v>30.7095388072039</v>
      </c>
      <c r="C514">
        <v>1054.92926377967</v>
      </c>
      <c r="D514">
        <v>0.618470042627113</v>
      </c>
      <c r="E514">
        <v>121.621983279854</v>
      </c>
      <c r="F514">
        <v>11.8397792260754</v>
      </c>
      <c r="G514">
        <v>373.45279563325</v>
      </c>
      <c r="H514">
        <v>0.21148165723974</v>
      </c>
      <c r="I514">
        <v>0.158770726851664</v>
      </c>
      <c r="J514">
        <v>17.5750935869213</v>
      </c>
      <c r="K514">
        <v>2.88665683963427</v>
      </c>
    </row>
    <row r="515" spans="1:11">
      <c r="A515">
        <v>513</v>
      </c>
      <c r="B515">
        <v>30.7097575205812</v>
      </c>
      <c r="C515">
        <v>1054.91327844572</v>
      </c>
      <c r="D515">
        <v>0.618470060810995</v>
      </c>
      <c r="E515">
        <v>121.620166330545</v>
      </c>
      <c r="F515">
        <v>11.8399586368655</v>
      </c>
      <c r="G515">
        <v>373.459572801351</v>
      </c>
      <c r="H515">
        <v>0.211481817829127</v>
      </c>
      <c r="I515">
        <v>0.158770417496376</v>
      </c>
      <c r="J515">
        <v>17.575099177574</v>
      </c>
      <c r="K515">
        <v>2.88665683963427</v>
      </c>
    </row>
    <row r="516" spans="1:11">
      <c r="A516">
        <v>514</v>
      </c>
      <c r="B516">
        <v>30.7096345344112</v>
      </c>
      <c r="C516">
        <v>1054.92284209377</v>
      </c>
      <c r="D516">
        <v>0.618470043881548</v>
      </c>
      <c r="E516">
        <v>121.621250453901</v>
      </c>
      <c r="F516">
        <v>11.8398512989704</v>
      </c>
      <c r="G516">
        <v>373.455501748455</v>
      </c>
      <c r="H516">
        <v>0.211481729791338</v>
      </c>
      <c r="I516">
        <v>0.15877060203689</v>
      </c>
      <c r="J516">
        <v>17.5750963836086</v>
      </c>
      <c r="K516">
        <v>2.88665683963427</v>
      </c>
    </row>
    <row r="517" spans="1:11">
      <c r="A517">
        <v>515</v>
      </c>
      <c r="B517">
        <v>30.709635697892</v>
      </c>
      <c r="C517">
        <v>1054.91889476817</v>
      </c>
      <c r="D517">
        <v>0.61847005126235</v>
      </c>
      <c r="E517">
        <v>121.620820574752</v>
      </c>
      <c r="F517">
        <v>11.8398956016636</v>
      </c>
      <c r="G517">
        <v>373.457100482716</v>
      </c>
      <c r="H517">
        <v>0.211481717699747</v>
      </c>
      <c r="I517">
        <v>0.158770528938935</v>
      </c>
      <c r="J517">
        <v>17.5750941788245</v>
      </c>
      <c r="K517">
        <v>2.88665683963427</v>
      </c>
    </row>
    <row r="518" spans="1:11">
      <c r="A518">
        <v>516</v>
      </c>
      <c r="B518">
        <v>30.7097328416922</v>
      </c>
      <c r="C518">
        <v>1054.91745593838</v>
      </c>
      <c r="D518">
        <v>0.618470055299159</v>
      </c>
      <c r="E518">
        <v>121.620629503594</v>
      </c>
      <c r="F518">
        <v>11.8399117504101</v>
      </c>
      <c r="G518">
        <v>373.457841318415</v>
      </c>
      <c r="H518">
        <v>0.211481807968622</v>
      </c>
      <c r="I518">
        <v>0.158770496288113</v>
      </c>
      <c r="J518">
        <v>17.5750999275585</v>
      </c>
      <c r="K518">
        <v>2.88665683963427</v>
      </c>
    </row>
    <row r="519" spans="1:11">
      <c r="A519">
        <v>517</v>
      </c>
      <c r="B519">
        <v>30.7096380490962</v>
      </c>
      <c r="C519">
        <v>1054.91656848843</v>
      </c>
      <c r="D519">
        <v>0.618470054745275</v>
      </c>
      <c r="E519">
        <v>121.620566694138</v>
      </c>
      <c r="F519">
        <v>11.8399217107514</v>
      </c>
      <c r="G519">
        <v>373.458047058741</v>
      </c>
      <c r="H519">
        <v>0.211481712058516</v>
      </c>
      <c r="I519">
        <v>0.158770485769614</v>
      </c>
      <c r="J519">
        <v>17.5750929779972</v>
      </c>
      <c r="K519">
        <v>2.88665683963427</v>
      </c>
    </row>
    <row r="520" spans="1:11">
      <c r="A520">
        <v>518</v>
      </c>
      <c r="B520">
        <v>30.7096638019048</v>
      </c>
      <c r="C520">
        <v>1054.91467132922</v>
      </c>
      <c r="D520">
        <v>0.61847006031661</v>
      </c>
      <c r="E520">
        <v>121.620351150423</v>
      </c>
      <c r="F520">
        <v>11.839943003674</v>
      </c>
      <c r="G520">
        <v>373.458863395469</v>
      </c>
      <c r="H520">
        <v>0.211481730853812</v>
      </c>
      <c r="I520">
        <v>0.158770449082785</v>
      </c>
      <c r="J520">
        <v>17.575093623294</v>
      </c>
      <c r="K520">
        <v>2.88665683963427</v>
      </c>
    </row>
    <row r="521" spans="1:11">
      <c r="A521">
        <v>519</v>
      </c>
      <c r="B521">
        <v>30.7096690105677</v>
      </c>
      <c r="C521">
        <v>1054.91635515109</v>
      </c>
      <c r="D521">
        <v>0.618470053645349</v>
      </c>
      <c r="E521">
        <v>121.620532437689</v>
      </c>
      <c r="F521">
        <v>11.8399241051567</v>
      </c>
      <c r="G521">
        <v>373.458174481813</v>
      </c>
      <c r="H521">
        <v>0.211481741767352</v>
      </c>
      <c r="I521">
        <v>0.158770479883147</v>
      </c>
      <c r="J521">
        <v>17.5750949594203</v>
      </c>
      <c r="K521">
        <v>2.88665683963427</v>
      </c>
    </row>
    <row r="522" spans="1:11">
      <c r="A522">
        <v>520</v>
      </c>
      <c r="B522">
        <v>30.7095511199116</v>
      </c>
      <c r="C522">
        <v>1054.91695266476</v>
      </c>
      <c r="D522">
        <v>0.618470045967252</v>
      </c>
      <c r="E522">
        <v>121.620639300224</v>
      </c>
      <c r="F522">
        <v>11.839917398926</v>
      </c>
      <c r="G522">
        <v>373.457720511112</v>
      </c>
      <c r="H522">
        <v>0.21148162850983</v>
      </c>
      <c r="I522">
        <v>0.158770498230642</v>
      </c>
      <c r="J522">
        <v>17.5750873132168</v>
      </c>
      <c r="K522">
        <v>2.88665683963427</v>
      </c>
    </row>
    <row r="523" spans="1:11">
      <c r="A523">
        <v>521</v>
      </c>
      <c r="B523">
        <v>30.7095857855853</v>
      </c>
      <c r="C523">
        <v>1054.9142881869</v>
      </c>
      <c r="D523">
        <v>0.618470048798497</v>
      </c>
      <c r="E523">
        <v>121.620337077885</v>
      </c>
      <c r="F523">
        <v>11.8399473039127</v>
      </c>
      <c r="G523">
        <v>373.458846284745</v>
      </c>
      <c r="H523">
        <v>0.211481653538003</v>
      </c>
      <c r="I523">
        <v>0.15877044677579</v>
      </c>
      <c r="J523">
        <v>17.5750881242151</v>
      </c>
      <c r="K523">
        <v>2.88665683963427</v>
      </c>
    </row>
    <row r="524" spans="1:11">
      <c r="A524">
        <v>522</v>
      </c>
      <c r="B524">
        <v>30.7095101900118</v>
      </c>
      <c r="C524">
        <v>1054.91907731781</v>
      </c>
      <c r="D524">
        <v>0.618470043432476</v>
      </c>
      <c r="E524">
        <v>121.620885081627</v>
      </c>
      <c r="F524">
        <v>11.8398935528157</v>
      </c>
      <c r="G524">
        <v>373.456806510669</v>
      </c>
      <c r="H524">
        <v>0.211481595358744</v>
      </c>
      <c r="I524">
        <v>0.158770540105177</v>
      </c>
      <c r="J524">
        <v>17.5750857543207</v>
      </c>
      <c r="K524">
        <v>2.88665683963427</v>
      </c>
    </row>
    <row r="525" spans="1:11">
      <c r="A525">
        <v>523</v>
      </c>
      <c r="B525">
        <v>30.7096799997201</v>
      </c>
      <c r="C525">
        <v>1054.91896744473</v>
      </c>
      <c r="D525">
        <v>0.618470048646293</v>
      </c>
      <c r="E525">
        <v>121.620812633578</v>
      </c>
      <c r="F525">
        <v>11.8398947859774</v>
      </c>
      <c r="G525">
        <v>373.457125176891</v>
      </c>
      <c r="H525">
        <v>0.211481761598402</v>
      </c>
      <c r="I525">
        <v>0.158770527494288</v>
      </c>
      <c r="J525">
        <v>17.5750972367859</v>
      </c>
      <c r="K525">
        <v>2.88665683963427</v>
      </c>
    </row>
    <row r="526" spans="1:11">
      <c r="A526">
        <v>524</v>
      </c>
      <c r="B526">
        <v>30.7095397769501</v>
      </c>
      <c r="C526">
        <v>1054.91376377172</v>
      </c>
      <c r="D526">
        <v>0.618470046786574</v>
      </c>
      <c r="E526">
        <v>121.620296459688</v>
      </c>
      <c r="F526">
        <v>11.8399531897475</v>
      </c>
      <c r="G526">
        <v>373.458982996896</v>
      </c>
      <c r="H526">
        <v>0.211481606508216</v>
      </c>
      <c r="I526">
        <v>0.158770439949657</v>
      </c>
      <c r="J526">
        <v>17.5750846728636</v>
      </c>
      <c r="K526">
        <v>2.88665683963427</v>
      </c>
    </row>
    <row r="527" spans="1:11">
      <c r="A527">
        <v>525</v>
      </c>
      <c r="B527">
        <v>30.7094435457614</v>
      </c>
      <c r="C527">
        <v>1054.91074266348</v>
      </c>
      <c r="D527">
        <v>0.618470045936973</v>
      </c>
      <c r="E527">
        <v>121.62000201587</v>
      </c>
      <c r="F527">
        <v>11.8399870976211</v>
      </c>
      <c r="G527">
        <v>373.460035598665</v>
      </c>
      <c r="H527">
        <v>0.211481502057603</v>
      </c>
      <c r="I527">
        <v>0.158770390034672</v>
      </c>
      <c r="J527">
        <v>17.5750763820671</v>
      </c>
      <c r="K527">
        <v>2.88665683963427</v>
      </c>
    </row>
    <row r="528" spans="1:11">
      <c r="A528">
        <v>526</v>
      </c>
      <c r="B528">
        <v>30.709430971567</v>
      </c>
      <c r="C528">
        <v>1054.90873943366</v>
      </c>
      <c r="D528">
        <v>0.618470051362104</v>
      </c>
      <c r="E528">
        <v>121.619788547759</v>
      </c>
      <c r="F528">
        <v>11.8400095812865</v>
      </c>
      <c r="G528">
        <v>373.460832259579</v>
      </c>
      <c r="H528">
        <v>0.211481482997923</v>
      </c>
      <c r="I528">
        <v>0.158770353764117</v>
      </c>
      <c r="J528">
        <v>17.5750743677347</v>
      </c>
      <c r="K528">
        <v>2.88665683963427</v>
      </c>
    </row>
    <row r="529" spans="1:11">
      <c r="A529">
        <v>527</v>
      </c>
      <c r="B529">
        <v>30.7094631344757</v>
      </c>
      <c r="C529">
        <v>1054.90839759543</v>
      </c>
      <c r="D529">
        <v>0.618470050103554</v>
      </c>
      <c r="E529">
        <v>121.619739917189</v>
      </c>
      <c r="F529">
        <v>11.8400134179874</v>
      </c>
      <c r="G529">
        <v>373.461015255495</v>
      </c>
      <c r="H529">
        <v>0.211481513358193</v>
      </c>
      <c r="I529">
        <v>0.158770345434604</v>
      </c>
      <c r="J529">
        <v>17.5750763494592</v>
      </c>
      <c r="K529">
        <v>2.88665683963427</v>
      </c>
    </row>
    <row r="530" spans="1:11">
      <c r="A530">
        <v>528</v>
      </c>
      <c r="B530">
        <v>30.7096752429176</v>
      </c>
      <c r="C530">
        <v>1054.90224570627</v>
      </c>
      <c r="D530">
        <v>0.618470065244683</v>
      </c>
      <c r="E530">
        <v>121.618995248914</v>
      </c>
      <c r="F530">
        <v>11.8400824655702</v>
      </c>
      <c r="G530">
        <v>373.463856631759</v>
      </c>
      <c r="H530">
        <v>0.211481700247664</v>
      </c>
      <c r="I530">
        <v>0.158770218467073</v>
      </c>
      <c r="J530">
        <v>17.5750871646383</v>
      </c>
      <c r="K530">
        <v>2.88665683963427</v>
      </c>
    </row>
    <row r="531" spans="1:11">
      <c r="A531">
        <v>529</v>
      </c>
      <c r="B531">
        <v>30.7094194191164</v>
      </c>
      <c r="C531">
        <v>1054.91082695379</v>
      </c>
      <c r="D531">
        <v>0.618470045229451</v>
      </c>
      <c r="E531">
        <v>121.620019781994</v>
      </c>
      <c r="F531">
        <v>11.8399861515732</v>
      </c>
      <c r="G531">
        <v>373.459963102291</v>
      </c>
      <c r="H531">
        <v>0.211481478667081</v>
      </c>
      <c r="I531">
        <v>0.158770393097573</v>
      </c>
      <c r="J531">
        <v>17.575074789453</v>
      </c>
      <c r="K531">
        <v>2.88665683963427</v>
      </c>
    </row>
    <row r="532" spans="1:11">
      <c r="A532">
        <v>530</v>
      </c>
      <c r="B532">
        <v>30.7094249896125</v>
      </c>
      <c r="C532">
        <v>1054.91157075592</v>
      </c>
      <c r="D532">
        <v>0.618470038515883</v>
      </c>
      <c r="E532">
        <v>121.620098659892</v>
      </c>
      <c r="F532">
        <v>11.8399778033788</v>
      </c>
      <c r="G532">
        <v>373.459648642719</v>
      </c>
      <c r="H532">
        <v>0.211481486806722</v>
      </c>
      <c r="I532">
        <v>0.158770406477967</v>
      </c>
      <c r="J532">
        <v>17.5750756016285</v>
      </c>
      <c r="K532">
        <v>2.88665683963427</v>
      </c>
    </row>
    <row r="533" spans="1:11">
      <c r="A533">
        <v>531</v>
      </c>
      <c r="B533">
        <v>30.7093723888273</v>
      </c>
      <c r="C533">
        <v>1054.90997652042</v>
      </c>
      <c r="D533">
        <v>0.618470045521224</v>
      </c>
      <c r="E533">
        <v>121.619944009522</v>
      </c>
      <c r="F533">
        <v>11.8399956965766</v>
      </c>
      <c r="G533">
        <v>373.460231476711</v>
      </c>
      <c r="H533">
        <v>0.211481429673855</v>
      </c>
      <c r="I533">
        <v>0.158770380294409</v>
      </c>
      <c r="J533">
        <v>17.5750711005565</v>
      </c>
      <c r="K533">
        <v>2.88665683963427</v>
      </c>
    </row>
    <row r="534" spans="1:11">
      <c r="A534">
        <v>532</v>
      </c>
      <c r="B534">
        <v>30.7092765075306</v>
      </c>
      <c r="C534">
        <v>1054.9065937446</v>
      </c>
      <c r="D534">
        <v>0.618470045427886</v>
      </c>
      <c r="E534">
        <v>121.619610148043</v>
      </c>
      <c r="F534">
        <v>11.8400336639676</v>
      </c>
      <c r="G534">
        <v>373.461435894182</v>
      </c>
      <c r="H534">
        <v>0.211481324196792</v>
      </c>
      <c r="I534">
        <v>0.15877032368332</v>
      </c>
      <c r="J534">
        <v>17.5750626076115</v>
      </c>
      <c r="K534">
        <v>2.88665683963427</v>
      </c>
    </row>
    <row r="535" spans="1:11">
      <c r="A535">
        <v>533</v>
      </c>
      <c r="B535">
        <v>30.7091551143758</v>
      </c>
      <c r="C535">
        <v>1054.90402240462</v>
      </c>
      <c r="D535">
        <v>0.618470043308091</v>
      </c>
      <c r="E535">
        <v>121.619373604972</v>
      </c>
      <c r="F535">
        <v>11.8400625241779</v>
      </c>
      <c r="G535">
        <v>373.462267177772</v>
      </c>
      <c r="H535">
        <v>0.211481196558248</v>
      </c>
      <c r="I535">
        <v>0.158770283658147</v>
      </c>
      <c r="J535">
        <v>17.575052866513</v>
      </c>
      <c r="K535">
        <v>2.88665683963427</v>
      </c>
    </row>
    <row r="536" spans="1:11">
      <c r="A536">
        <v>534</v>
      </c>
      <c r="B536">
        <v>30.7090503436597</v>
      </c>
      <c r="C536">
        <v>1054.90753755405</v>
      </c>
      <c r="D536">
        <v>0.618470033579115</v>
      </c>
      <c r="E536">
        <v>121.619793246887</v>
      </c>
      <c r="F536">
        <v>11.8400230708728</v>
      </c>
      <c r="G536">
        <v>373.460664792788</v>
      </c>
      <c r="H536">
        <v>0.211481105902074</v>
      </c>
      <c r="I536">
        <v>0.158770355177649</v>
      </c>
      <c r="J536">
        <v>17.5750478034302</v>
      </c>
      <c r="K536">
        <v>2.88665683963427</v>
      </c>
    </row>
    <row r="537" spans="1:11">
      <c r="A537">
        <v>535</v>
      </c>
      <c r="B537">
        <v>30.7092813919077</v>
      </c>
      <c r="C537">
        <v>1054.90758745522</v>
      </c>
      <c r="D537">
        <v>0.618470042596782</v>
      </c>
      <c r="E537">
        <v>121.619716500708</v>
      </c>
      <c r="F537">
        <v>11.8400225107943</v>
      </c>
      <c r="G537">
        <v>373.461036422641</v>
      </c>
      <c r="H537">
        <v>0.211481332383135</v>
      </c>
      <c r="I537">
        <v>0.158770341753314</v>
      </c>
      <c r="J537">
        <v>17.5750635183778</v>
      </c>
      <c r="K537">
        <v>2.88665683963427</v>
      </c>
    </row>
    <row r="538" spans="1:11">
      <c r="A538">
        <v>536</v>
      </c>
      <c r="B538">
        <v>30.7092577747922</v>
      </c>
      <c r="C538">
        <v>1054.90648530726</v>
      </c>
      <c r="D538">
        <v>0.618470049326569</v>
      </c>
      <c r="E538">
        <v>121.619605092023</v>
      </c>
      <c r="F538">
        <v>11.840034881044</v>
      </c>
      <c r="G538">
        <v>373.461468515254</v>
      </c>
      <c r="H538">
        <v>0.211481305257947</v>
      </c>
      <c r="I538">
        <v>0.158770322875395</v>
      </c>
      <c r="J538">
        <v>17.5750612608045</v>
      </c>
      <c r="K538">
        <v>2.88665683963427</v>
      </c>
    </row>
    <row r="539" spans="1:11">
      <c r="A539">
        <v>537</v>
      </c>
      <c r="B539">
        <v>30.7092276972778</v>
      </c>
      <c r="C539">
        <v>1054.9065254523</v>
      </c>
      <c r="D539">
        <v>0.61847004185038</v>
      </c>
      <c r="E539">
        <v>121.619620051514</v>
      </c>
      <c r="F539">
        <v>11.8400344304651</v>
      </c>
      <c r="G539">
        <v>373.461372975387</v>
      </c>
      <c r="H539">
        <v>0.211481276233545</v>
      </c>
      <c r="I539">
        <v>0.158770325438482</v>
      </c>
      <c r="J539">
        <v>17.5750592575047</v>
      </c>
      <c r="K539">
        <v>2.88665683963427</v>
      </c>
    </row>
    <row r="540" spans="1:11">
      <c r="A540">
        <v>538</v>
      </c>
      <c r="B540">
        <v>30.7094048320561</v>
      </c>
      <c r="C540">
        <v>1054.90617642075</v>
      </c>
      <c r="D540">
        <v>0.618470053580152</v>
      </c>
      <c r="E540">
        <v>121.61951908525</v>
      </c>
      <c r="F540">
        <v>11.8400383479183</v>
      </c>
      <c r="G540">
        <v>373.461828035103</v>
      </c>
      <c r="H540">
        <v>0.211481448540723</v>
      </c>
      <c r="I540">
        <v>0.158770307994987</v>
      </c>
      <c r="J540">
        <v>17.5750710811533</v>
      </c>
      <c r="K540">
        <v>2.88665683963427</v>
      </c>
    </row>
    <row r="541" spans="1:11">
      <c r="A541">
        <v>539</v>
      </c>
      <c r="B541">
        <v>30.70937160894</v>
      </c>
      <c r="C541">
        <v>1054.91015117159</v>
      </c>
      <c r="D541">
        <v>0.618470045681538</v>
      </c>
      <c r="E541">
        <v>121.619963320506</v>
      </c>
      <c r="F541">
        <v>11.8399937363442</v>
      </c>
      <c r="G541">
        <v>373.460163614009</v>
      </c>
      <c r="H541">
        <v>0.211481429406154</v>
      </c>
      <c r="I541">
        <v>0.158770383584358</v>
      </c>
      <c r="J541">
        <v>17.5750711349224</v>
      </c>
      <c r="K541">
        <v>2.88665683963427</v>
      </c>
    </row>
    <row r="542" spans="1:11">
      <c r="A542">
        <v>540</v>
      </c>
      <c r="B542">
        <v>30.7092427944475</v>
      </c>
      <c r="C542">
        <v>1054.90249105518</v>
      </c>
      <c r="D542">
        <v>0.618470050118898</v>
      </c>
      <c r="E542">
        <v>121.619175807563</v>
      </c>
      <c r="F542">
        <v>11.8400797118074</v>
      </c>
      <c r="G542">
        <v>373.463036503784</v>
      </c>
      <c r="H542">
        <v>0.211481277317305</v>
      </c>
      <c r="I542">
        <v>0.158770249883574</v>
      </c>
      <c r="J542">
        <v>17.5750579305201</v>
      </c>
      <c r="K542">
        <v>2.88665683963427</v>
      </c>
    </row>
    <row r="543" spans="1:11">
      <c r="A543">
        <v>541</v>
      </c>
      <c r="B543">
        <v>30.7093003293804</v>
      </c>
      <c r="C543">
        <v>1054.90486988821</v>
      </c>
      <c r="D543">
        <v>0.618470047780712</v>
      </c>
      <c r="E543">
        <v>121.619414081385</v>
      </c>
      <c r="F543">
        <v>11.8400530121745</v>
      </c>
      <c r="G543">
        <v>373.462164664406</v>
      </c>
      <c r="H543">
        <v>0.211481341865902</v>
      </c>
      <c r="I543">
        <v>0.158770290296135</v>
      </c>
      <c r="J543">
        <v>17.5750632356234</v>
      </c>
      <c r="K543">
        <v>2.88665683963427</v>
      </c>
    </row>
    <row r="544" spans="1:11">
      <c r="A544">
        <v>542</v>
      </c>
      <c r="B544">
        <v>30.7092612857482</v>
      </c>
      <c r="C544">
        <v>1054.90768304899</v>
      </c>
      <c r="D544">
        <v>0.618470043365836</v>
      </c>
      <c r="E544">
        <v>121.619734135511</v>
      </c>
      <c r="F544">
        <v>11.8400214378734</v>
      </c>
      <c r="G544">
        <v>373.460976202686</v>
      </c>
      <c r="H544">
        <v>0.21148131277457</v>
      </c>
      <c r="I544">
        <v>0.158770344799424</v>
      </c>
      <c r="J544">
        <v>17.5750621982432</v>
      </c>
      <c r="K544">
        <v>2.88665683963427</v>
      </c>
    </row>
    <row r="545" spans="1:11">
      <c r="A545">
        <v>543</v>
      </c>
      <c r="B545">
        <v>30.7092513388271</v>
      </c>
      <c r="C545">
        <v>1054.90794398473</v>
      </c>
      <c r="D545">
        <v>0.618470044263799</v>
      </c>
      <c r="E545">
        <v>121.619766009743</v>
      </c>
      <c r="F545">
        <v>11.8400185091964</v>
      </c>
      <c r="G545">
        <v>373.460854724843</v>
      </c>
      <c r="H545">
        <v>0.211481304053037</v>
      </c>
      <c r="I545">
        <v>0.158770350233448</v>
      </c>
      <c r="J545">
        <v>17.5750616831196</v>
      </c>
      <c r="K545">
        <v>2.88665683963427</v>
      </c>
    </row>
    <row r="546" spans="1:11">
      <c r="A546">
        <v>544</v>
      </c>
      <c r="B546">
        <v>30.7092460437883</v>
      </c>
      <c r="C546">
        <v>1054.90700094025</v>
      </c>
      <c r="D546">
        <v>0.618470045802601</v>
      </c>
      <c r="E546">
        <v>121.619665293973</v>
      </c>
      <c r="F546">
        <v>11.8400290936973</v>
      </c>
      <c r="G546">
        <v>373.46122748977</v>
      </c>
      <c r="H546">
        <v>0.211481295695927</v>
      </c>
      <c r="I546">
        <v>0.158770333116835</v>
      </c>
      <c r="J546">
        <v>17.5750607766218</v>
      </c>
      <c r="K546">
        <v>2.88665683963427</v>
      </c>
    </row>
    <row r="547" spans="1:11">
      <c r="A547">
        <v>545</v>
      </c>
      <c r="B547">
        <v>30.7093347132297</v>
      </c>
      <c r="C547">
        <v>1054.90329150586</v>
      </c>
      <c r="D547">
        <v>0.618470053346186</v>
      </c>
      <c r="E547">
        <v>121.619230216729</v>
      </c>
      <c r="F547">
        <v>11.8400707276665</v>
      </c>
      <c r="G547">
        <v>373.462873108233</v>
      </c>
      <c r="H547">
        <v>0.211481369998176</v>
      </c>
      <c r="I547">
        <v>0.158770258990777</v>
      </c>
      <c r="J547">
        <v>17.575064636686</v>
      </c>
      <c r="K547">
        <v>2.88665683963427</v>
      </c>
    </row>
    <row r="548" spans="1:11">
      <c r="A548">
        <v>546</v>
      </c>
      <c r="B548">
        <v>30.7092306579762</v>
      </c>
      <c r="C548">
        <v>1054.90674013995</v>
      </c>
      <c r="D548">
        <v>0.618470044245122</v>
      </c>
      <c r="E548">
        <v>121.619642382931</v>
      </c>
      <c r="F548">
        <v>11.8400320208595</v>
      </c>
      <c r="G548">
        <v>373.461301688049</v>
      </c>
      <c r="H548">
        <v>0.211481279776071</v>
      </c>
      <c r="I548">
        <v>0.158770329241167</v>
      </c>
      <c r="J548">
        <v>17.5750595801698</v>
      </c>
      <c r="K548">
        <v>2.88665683963427</v>
      </c>
    </row>
    <row r="549" spans="1:11">
      <c r="A549">
        <v>547</v>
      </c>
      <c r="B549">
        <v>30.7093070256658</v>
      </c>
      <c r="C549">
        <v>1054.90900260985</v>
      </c>
      <c r="D549">
        <v>0.618470042746436</v>
      </c>
      <c r="E549">
        <v>121.619861323514</v>
      </c>
      <c r="F549">
        <v>11.8400066274692</v>
      </c>
      <c r="G549">
        <v>373.460510466677</v>
      </c>
      <c r="H549">
        <v>0.211481362311238</v>
      </c>
      <c r="I549">
        <v>0.158770366338398</v>
      </c>
      <c r="J549">
        <v>17.5750660848447</v>
      </c>
      <c r="K549">
        <v>2.88665683963427</v>
      </c>
    </row>
    <row r="550" spans="1:11">
      <c r="A550">
        <v>548</v>
      </c>
      <c r="B550">
        <v>30.7093053885502</v>
      </c>
      <c r="C550">
        <v>1054.90971050145</v>
      </c>
      <c r="D550">
        <v>0.618470041746929</v>
      </c>
      <c r="E550">
        <v>121.619938911464</v>
      </c>
      <c r="F550">
        <v>11.8399986822951</v>
      </c>
      <c r="G550">
        <v>373.460221490038</v>
      </c>
      <c r="H550">
        <v>0.211481363114545</v>
      </c>
      <c r="I550">
        <v>0.158770379533522</v>
      </c>
      <c r="J550">
        <v>17.5750663879108</v>
      </c>
      <c r="K550">
        <v>2.88665683963427</v>
      </c>
    </row>
    <row r="551" spans="1:11">
      <c r="A551">
        <v>549</v>
      </c>
      <c r="B551">
        <v>30.7093553488521</v>
      </c>
      <c r="C551">
        <v>1054.91025938628</v>
      </c>
      <c r="D551">
        <v>0.618470044632142</v>
      </c>
      <c r="E551">
        <v>121.619980845926</v>
      </c>
      <c r="F551">
        <v>11.8399925217751</v>
      </c>
      <c r="G551">
        <v>373.460089004341</v>
      </c>
      <c r="H551">
        <v>0.211481413929996</v>
      </c>
      <c r="I551">
        <v>0.158770386586355</v>
      </c>
      <c r="J551">
        <v>17.5750701031899</v>
      </c>
      <c r="K551">
        <v>2.88665683963427</v>
      </c>
    </row>
    <row r="552" spans="1:11">
      <c r="A552">
        <v>550</v>
      </c>
      <c r="B552">
        <v>30.7093080396434</v>
      </c>
      <c r="C552">
        <v>1054.90921484568</v>
      </c>
      <c r="D552">
        <v>0.618470041799037</v>
      </c>
      <c r="E552">
        <v>121.619884030483</v>
      </c>
      <c r="F552">
        <v>11.8400042453934</v>
      </c>
      <c r="G552">
        <v>373.460422495636</v>
      </c>
      <c r="H552">
        <v>0.211481364082139</v>
      </c>
      <c r="I552">
        <v>0.158770370193374</v>
      </c>
      <c r="J552">
        <v>17.5750662817044</v>
      </c>
      <c r="K552">
        <v>2.88665683963427</v>
      </c>
    </row>
    <row r="553" spans="1:11">
      <c r="A553">
        <v>551</v>
      </c>
      <c r="B553">
        <v>30.7092793281332</v>
      </c>
      <c r="C553">
        <v>1054.90855079455</v>
      </c>
      <c r="D553">
        <v>0.618470044704874</v>
      </c>
      <c r="E553">
        <v>121.619822051765</v>
      </c>
      <c r="F553">
        <v>11.8400116985212</v>
      </c>
      <c r="G553">
        <v>373.460656047705</v>
      </c>
      <c r="H553">
        <v>0.211481333568402</v>
      </c>
      <c r="I553">
        <v>0.15877035971561</v>
      </c>
      <c r="J553">
        <v>17.5750639386586</v>
      </c>
      <c r="K553">
        <v>2.88665683963427</v>
      </c>
    </row>
    <row r="554" spans="1:11">
      <c r="A554">
        <v>552</v>
      </c>
      <c r="B554">
        <v>30.7092256879211</v>
      </c>
      <c r="C554">
        <v>1054.90831994379</v>
      </c>
      <c r="D554">
        <v>0.618470042665584</v>
      </c>
      <c r="E554">
        <v>121.61981600869</v>
      </c>
      <c r="F554">
        <v>11.840014289529</v>
      </c>
      <c r="G554">
        <v>373.460656979828</v>
      </c>
      <c r="H554">
        <v>0.211481280266729</v>
      </c>
      <c r="I554">
        <v>0.1587703587735</v>
      </c>
      <c r="J554">
        <v>17.5750601633504</v>
      </c>
      <c r="K554">
        <v>2.88665683963427</v>
      </c>
    </row>
    <row r="555" spans="1:11">
      <c r="A555">
        <v>553</v>
      </c>
      <c r="B555">
        <v>30.7091980912143</v>
      </c>
      <c r="C555">
        <v>1054.90936357793</v>
      </c>
      <c r="D555">
        <v>0.618470040920641</v>
      </c>
      <c r="E555">
        <v>121.619939401688</v>
      </c>
      <c r="F555">
        <v>11.8400025760647</v>
      </c>
      <c r="G555">
        <v>373.460194698543</v>
      </c>
      <c r="H555">
        <v>0.211481256644612</v>
      </c>
      <c r="I555">
        <v>0.158770379807114</v>
      </c>
      <c r="J555">
        <v>17.5750588919056</v>
      </c>
      <c r="K555">
        <v>2.88665683963427</v>
      </c>
    </row>
    <row r="556" spans="1:11">
      <c r="A556">
        <v>554</v>
      </c>
      <c r="B556">
        <v>30.7092174801201</v>
      </c>
      <c r="C556">
        <v>1054.90973025219</v>
      </c>
      <c r="D556">
        <v>0.618470041244472</v>
      </c>
      <c r="E556">
        <v>121.619972400646</v>
      </c>
      <c r="F556">
        <v>11.8399984606186</v>
      </c>
      <c r="G556">
        <v>373.460080089954</v>
      </c>
      <c r="H556">
        <v>0.211481276862127</v>
      </c>
      <c r="I556">
        <v>0.158770385387552</v>
      </c>
      <c r="J556">
        <v>17.5750604206726</v>
      </c>
      <c r="K556">
        <v>2.88665683963427</v>
      </c>
    </row>
    <row r="557" spans="1:11">
      <c r="A557">
        <v>555</v>
      </c>
      <c r="B557">
        <v>30.7091279820284</v>
      </c>
      <c r="C557">
        <v>1054.91033133604</v>
      </c>
      <c r="D557">
        <v>0.61847003607045</v>
      </c>
      <c r="E557">
        <v>121.620069617703</v>
      </c>
      <c r="F557">
        <v>11.839991714233</v>
      </c>
      <c r="G557">
        <v>373.459682566147</v>
      </c>
      <c r="H557">
        <v>0.21148119124555</v>
      </c>
      <c r="I557">
        <v>0.158770402060496</v>
      </c>
      <c r="J557">
        <v>17.5750546954909</v>
      </c>
      <c r="K557">
        <v>2.88665683963427</v>
      </c>
    </row>
    <row r="558" spans="1:11">
      <c r="A558">
        <v>556</v>
      </c>
      <c r="B558">
        <v>30.7092739776886</v>
      </c>
      <c r="C558">
        <v>1054.91133172329</v>
      </c>
      <c r="D558">
        <v>0.618470041916846</v>
      </c>
      <c r="E558">
        <v>121.620126514549</v>
      </c>
      <c r="F558">
        <v>11.8399804862024</v>
      </c>
      <c r="G558">
        <v>373.45952986263</v>
      </c>
      <c r="H558">
        <v>0.211481337654354</v>
      </c>
      <c r="I558">
        <v>0.158770411501258</v>
      </c>
      <c r="J558">
        <v>17.575065190794</v>
      </c>
      <c r="K558">
        <v>2.88665683963427</v>
      </c>
    </row>
    <row r="559" spans="1:11">
      <c r="A559">
        <v>557</v>
      </c>
      <c r="B559">
        <v>30.7091767170001</v>
      </c>
      <c r="C559">
        <v>1054.91132774135</v>
      </c>
      <c r="D559">
        <v>0.618470039312801</v>
      </c>
      <c r="E559">
        <v>121.620160702308</v>
      </c>
      <c r="F559">
        <v>11.8399805308944</v>
      </c>
      <c r="G559">
        <v>373.459372777641</v>
      </c>
      <c r="H559">
        <v>0.211481242291138</v>
      </c>
      <c r="I559">
        <v>0.158770417478904</v>
      </c>
      <c r="J559">
        <v>17.5750585801818</v>
      </c>
      <c r="K559">
        <v>2.88665683963427</v>
      </c>
    </row>
    <row r="560" spans="1:11">
      <c r="A560">
        <v>558</v>
      </c>
      <c r="B560">
        <v>30.7092018800507</v>
      </c>
      <c r="C560">
        <v>1054.90896642343</v>
      </c>
      <c r="D560">
        <v>0.618470041639897</v>
      </c>
      <c r="E560">
        <v>121.619894828021</v>
      </c>
      <c r="F560">
        <v>11.8400070336156</v>
      </c>
      <c r="G560">
        <v>373.460359898221</v>
      </c>
      <c r="H560">
        <v>0.211481259069664</v>
      </c>
      <c r="I560">
        <v>0.158770372219311</v>
      </c>
      <c r="J560">
        <v>17.5750589236599</v>
      </c>
      <c r="K560">
        <v>2.88665683963427</v>
      </c>
    </row>
    <row r="561" spans="1:11">
      <c r="A561">
        <v>559</v>
      </c>
      <c r="B561">
        <v>30.7091879872593</v>
      </c>
      <c r="C561">
        <v>1054.90694283566</v>
      </c>
      <c r="D561">
        <v>0.618470042637185</v>
      </c>
      <c r="E561">
        <v>121.619679615883</v>
      </c>
      <c r="F561">
        <v>11.8400297458496</v>
      </c>
      <c r="G561">
        <v>373.461149007548</v>
      </c>
      <c r="H561">
        <v>0.211481238649137</v>
      </c>
      <c r="I561">
        <v>0.158770335642994</v>
      </c>
      <c r="J561">
        <v>17.5750568039816</v>
      </c>
      <c r="K561">
        <v>2.88665683963427</v>
      </c>
    </row>
    <row r="562" spans="1:11">
      <c r="A562">
        <v>560</v>
      </c>
      <c r="B562">
        <v>30.7092335130474</v>
      </c>
      <c r="C562">
        <v>1054.90732976338</v>
      </c>
      <c r="D562">
        <v>0.618470044877002</v>
      </c>
      <c r="E562">
        <v>121.619705545895</v>
      </c>
      <c r="F562">
        <v>11.8400254030647</v>
      </c>
      <c r="G562">
        <v>373.461075348689</v>
      </c>
      <c r="H562">
        <v>0.211481284469361</v>
      </c>
      <c r="I562">
        <v>0.158770339984345</v>
      </c>
      <c r="J562">
        <v>17.575060113538</v>
      </c>
      <c r="K562">
        <v>2.88665683963427</v>
      </c>
    </row>
    <row r="563" spans="1:11">
      <c r="A563">
        <v>561</v>
      </c>
      <c r="B563">
        <v>30.7092480888657</v>
      </c>
      <c r="C563">
        <v>1054.90668708637</v>
      </c>
      <c r="D563">
        <v>0.61847004546476</v>
      </c>
      <c r="E563">
        <v>121.619630475286</v>
      </c>
      <c r="F563">
        <v>11.8400326163208</v>
      </c>
      <c r="G563">
        <v>373.461359460195</v>
      </c>
      <c r="H563">
        <v>0.211481296492152</v>
      </c>
      <c r="I563">
        <v>0.158770327197177</v>
      </c>
      <c r="J563">
        <v>17.5750607236901</v>
      </c>
      <c r="K563">
        <v>2.88665683963427</v>
      </c>
    </row>
    <row r="564" spans="1:11">
      <c r="A564">
        <v>562</v>
      </c>
      <c r="B564">
        <v>30.7092216394092</v>
      </c>
      <c r="C564">
        <v>1054.90722640537</v>
      </c>
      <c r="D564">
        <v>0.618470044302722</v>
      </c>
      <c r="E564">
        <v>121.619698532043</v>
      </c>
      <c r="F564">
        <v>11.8400265631301</v>
      </c>
      <c r="G564">
        <v>373.46109679692</v>
      </c>
      <c r="H564">
        <v>0.211481272469399</v>
      </c>
      <c r="I564">
        <v>0.158770338811196</v>
      </c>
      <c r="J564">
        <v>17.5750592443399</v>
      </c>
      <c r="K564">
        <v>2.88665683963427</v>
      </c>
    </row>
    <row r="565" spans="1:11">
      <c r="A565">
        <v>563</v>
      </c>
      <c r="B565">
        <v>30.7093699443011</v>
      </c>
      <c r="C565">
        <v>1054.90658469912</v>
      </c>
      <c r="D565">
        <v>0.618470051325997</v>
      </c>
      <c r="E565">
        <v>121.619575930934</v>
      </c>
      <c r="F565">
        <v>11.8400337654921</v>
      </c>
      <c r="G565">
        <v>373.461604579415</v>
      </c>
      <c r="H565">
        <v>0.211481415688921</v>
      </c>
      <c r="I565">
        <v>0.158770317719159</v>
      </c>
      <c r="J565">
        <v>17.5750689502685</v>
      </c>
      <c r="K565">
        <v>2.88665683963427</v>
      </c>
    </row>
    <row r="566" spans="1:11">
      <c r="A566">
        <v>564</v>
      </c>
      <c r="B566">
        <v>30.7092310319598</v>
      </c>
      <c r="C566">
        <v>1054.9066700896</v>
      </c>
      <c r="D566">
        <v>0.618470044981487</v>
      </c>
      <c r="E566">
        <v>121.619634648137</v>
      </c>
      <c r="F566">
        <v>11.8400328070886</v>
      </c>
      <c r="G566">
        <v>373.461334093047</v>
      </c>
      <c r="H566">
        <v>0.211481279852042</v>
      </c>
      <c r="I566">
        <v>0.158770327929271</v>
      </c>
      <c r="J566">
        <v>17.5750595635481</v>
      </c>
      <c r="K566">
        <v>2.88665683963427</v>
      </c>
    </row>
    <row r="567" spans="1:11">
      <c r="A567">
        <v>565</v>
      </c>
      <c r="B567">
        <v>30.7092470105719</v>
      </c>
      <c r="C567">
        <v>1054.90770362995</v>
      </c>
      <c r="D567">
        <v>0.618470045386394</v>
      </c>
      <c r="E567">
        <v>121.619741420015</v>
      </c>
      <c r="F567">
        <v>11.8400212068779</v>
      </c>
      <c r="G567">
        <v>373.460948961919</v>
      </c>
      <c r="H567">
        <v>0.211481298947471</v>
      </c>
      <c r="I567">
        <v>0.158770346064036</v>
      </c>
      <c r="J567">
        <v>17.5750612480013</v>
      </c>
      <c r="K567">
        <v>2.88665683963427</v>
      </c>
    </row>
    <row r="568" spans="1:11">
      <c r="A568">
        <v>566</v>
      </c>
      <c r="B568">
        <v>30.7092013090031</v>
      </c>
      <c r="C568">
        <v>1054.90590172961</v>
      </c>
      <c r="D568">
        <v>0.61847004680429</v>
      </c>
      <c r="E568">
        <v>121.619561666521</v>
      </c>
      <c r="F568">
        <v>11.8400414309929</v>
      </c>
      <c r="G568">
        <v>373.461603162022</v>
      </c>
      <c r="H568">
        <v>0.211481248038077</v>
      </c>
      <c r="I568">
        <v>0.158770315577319</v>
      </c>
      <c r="J568">
        <v>17.575057093963</v>
      </c>
      <c r="K568">
        <v>2.88665683963427</v>
      </c>
    </row>
    <row r="569" spans="1:11">
      <c r="A569">
        <v>567</v>
      </c>
      <c r="B569">
        <v>30.7092065404469</v>
      </c>
      <c r="C569">
        <v>1054.90581434207</v>
      </c>
      <c r="D569">
        <v>0.618470047846634</v>
      </c>
      <c r="E569">
        <v>121.619550303144</v>
      </c>
      <c r="F569">
        <v>11.8400424118123</v>
      </c>
      <c r="G569">
        <v>373.461649904332</v>
      </c>
      <c r="H569">
        <v>0.211481252854876</v>
      </c>
      <c r="I569">
        <v>0.158770313639009</v>
      </c>
      <c r="J569">
        <v>17.575057398195</v>
      </c>
      <c r="K569">
        <v>2.88665683963427</v>
      </c>
    </row>
    <row r="570" spans="1:11">
      <c r="A570">
        <v>568</v>
      </c>
      <c r="B570">
        <v>30.7092224746287</v>
      </c>
      <c r="C570">
        <v>1054.90634192004</v>
      </c>
      <c r="D570">
        <v>0.618470046713845</v>
      </c>
      <c r="E570">
        <v>121.619602011796</v>
      </c>
      <c r="F570">
        <v>11.8400364903904</v>
      </c>
      <c r="G570">
        <v>373.461459053871</v>
      </c>
      <c r="H570">
        <v>0.211481270299417</v>
      </c>
      <c r="I570">
        <v>0.158770322400655</v>
      </c>
      <c r="J570">
        <v>17.5750587903067</v>
      </c>
      <c r="K570">
        <v>2.88665683963427</v>
      </c>
    </row>
    <row r="571" spans="1:11">
      <c r="A571">
        <v>569</v>
      </c>
      <c r="B571">
        <v>30.7092008962338</v>
      </c>
      <c r="C571">
        <v>1054.90618773912</v>
      </c>
      <c r="D571">
        <v>0.61847004601012</v>
      </c>
      <c r="E571">
        <v>121.619592909745</v>
      </c>
      <c r="F571">
        <v>11.8400382208833</v>
      </c>
      <c r="G571">
        <v>373.461484229632</v>
      </c>
      <c r="H571">
        <v>0.211481248651971</v>
      </c>
      <c r="I571">
        <v>0.15877032088732</v>
      </c>
      <c r="J571">
        <v>17.5750572360258</v>
      </c>
      <c r="K571">
        <v>2.88665683963427</v>
      </c>
    </row>
    <row r="572" spans="1:11">
      <c r="A572">
        <v>570</v>
      </c>
      <c r="B572">
        <v>30.7091289237489</v>
      </c>
      <c r="C572">
        <v>1054.90596869001</v>
      </c>
      <c r="D572">
        <v>0.618470042986333</v>
      </c>
      <c r="E572">
        <v>121.619594678689</v>
      </c>
      <c r="F572">
        <v>11.8400406794436</v>
      </c>
      <c r="G572">
        <v>373.461449261068</v>
      </c>
      <c r="H572">
        <v>0.211481177411311</v>
      </c>
      <c r="I572">
        <v>0.158770321303652</v>
      </c>
      <c r="J572">
        <v>17.575052222389</v>
      </c>
      <c r="K572">
        <v>2.88665683963427</v>
      </c>
    </row>
    <row r="573" spans="1:11">
      <c r="A573">
        <v>571</v>
      </c>
      <c r="B573">
        <v>30.7092019482986</v>
      </c>
      <c r="C573">
        <v>1054.90685115959</v>
      </c>
      <c r="D573">
        <v>0.618470045614664</v>
      </c>
      <c r="E573">
        <v>121.619664716108</v>
      </c>
      <c r="F573">
        <v>11.8400307748005</v>
      </c>
      <c r="G573">
        <v>373.461220193978</v>
      </c>
      <c r="H573">
        <v>0.211481251902742</v>
      </c>
      <c r="I573">
        <v>0.158770333097688</v>
      </c>
      <c r="J573">
        <v>17.5750576918754</v>
      </c>
      <c r="K573">
        <v>2.88665683963427</v>
      </c>
    </row>
    <row r="574" spans="1:11">
      <c r="A574">
        <v>572</v>
      </c>
      <c r="B574">
        <v>30.709158231681</v>
      </c>
      <c r="C574">
        <v>1054.90610359996</v>
      </c>
      <c r="D574">
        <v>0.618470044804052</v>
      </c>
      <c r="E574">
        <v>121.619598933763</v>
      </c>
      <c r="F574">
        <v>11.8400391652431</v>
      </c>
      <c r="G574">
        <v>373.461447266369</v>
      </c>
      <c r="H574">
        <v>0.211481206567919</v>
      </c>
      <c r="I574">
        <v>0.158770321982146</v>
      </c>
      <c r="J574">
        <v>17.5750542904784</v>
      </c>
      <c r="K574">
        <v>2.88665683963427</v>
      </c>
    </row>
    <row r="575" spans="1:11">
      <c r="A575">
        <v>573</v>
      </c>
      <c r="B575">
        <v>30.7092029173553</v>
      </c>
      <c r="C575">
        <v>1054.90599648099</v>
      </c>
      <c r="D575">
        <v>0.618470046186524</v>
      </c>
      <c r="E575">
        <v>121.619571379577</v>
      </c>
      <c r="F575">
        <v>11.8400403675235</v>
      </c>
      <c r="G575">
        <v>373.46156399811</v>
      </c>
      <c r="H575">
        <v>0.211481249998146</v>
      </c>
      <c r="I575">
        <v>0.158770317222073</v>
      </c>
      <c r="J575">
        <v>17.5750572622091</v>
      </c>
      <c r="K575">
        <v>2.88665683963427</v>
      </c>
    </row>
    <row r="576" spans="1:11">
      <c r="A576">
        <v>574</v>
      </c>
      <c r="B576">
        <v>30.7092527781419</v>
      </c>
      <c r="C576">
        <v>1054.90483938469</v>
      </c>
      <c r="D576">
        <v>0.618470049584346</v>
      </c>
      <c r="E576">
        <v>121.61942774188</v>
      </c>
      <c r="F576">
        <v>11.8400533545403</v>
      </c>
      <c r="G576">
        <v>373.462113270932</v>
      </c>
      <c r="H576">
        <v>0.211481294995616</v>
      </c>
      <c r="I576">
        <v>0.158770292713764</v>
      </c>
      <c r="J576">
        <v>17.5750599791703</v>
      </c>
      <c r="K576">
        <v>2.88665683963427</v>
      </c>
    </row>
    <row r="577" spans="1:11">
      <c r="A577">
        <v>575</v>
      </c>
      <c r="B577">
        <v>30.7091837670282</v>
      </c>
      <c r="C577">
        <v>1054.90497728955</v>
      </c>
      <c r="D577">
        <v>0.618470046459811</v>
      </c>
      <c r="E577">
        <v>121.619467318807</v>
      </c>
      <c r="F577">
        <v>11.8400518067223</v>
      </c>
      <c r="G577">
        <v>373.461942428298</v>
      </c>
      <c r="H577">
        <v>0.211481227781913</v>
      </c>
      <c r="I577">
        <v>0.158770299558363</v>
      </c>
      <c r="J577">
        <v>17.5750553683723</v>
      </c>
      <c r="K577">
        <v>2.88665683963427</v>
      </c>
    </row>
    <row r="578" spans="1:11">
      <c r="A578">
        <v>576</v>
      </c>
      <c r="B578">
        <v>30.7092026588376</v>
      </c>
      <c r="C578">
        <v>1054.90513709686</v>
      </c>
      <c r="D578">
        <v>0.618470046870772</v>
      </c>
      <c r="E578">
        <v>121.619477990648</v>
      </c>
      <c r="F578">
        <v>11.8400500130759</v>
      </c>
      <c r="G578">
        <v>373.461910068963</v>
      </c>
      <c r="H578">
        <v>0.211481246810918</v>
      </c>
      <c r="I578">
        <v>0.158770301342795</v>
      </c>
      <c r="J578">
        <v>17.5750567433257</v>
      </c>
      <c r="K578">
        <v>2.88665683963427</v>
      </c>
    </row>
    <row r="579" spans="1:11">
      <c r="A579">
        <v>577</v>
      </c>
      <c r="B579">
        <v>30.7091946610692</v>
      </c>
      <c r="C579">
        <v>1054.9045539259</v>
      </c>
      <c r="D579">
        <v>0.618470047396763</v>
      </c>
      <c r="E579">
        <v>121.619417394927</v>
      </c>
      <c r="F579">
        <v>11.8400565584769</v>
      </c>
      <c r="G579">
        <v>373.462132333633</v>
      </c>
      <c r="H579">
        <v>0.211481236999363</v>
      </c>
      <c r="I579">
        <v>0.158770291052481</v>
      </c>
      <c r="J579">
        <v>17.5750558594227</v>
      </c>
      <c r="K579">
        <v>2.88665683963427</v>
      </c>
    </row>
    <row r="580" spans="1:11">
      <c r="A580">
        <v>578</v>
      </c>
      <c r="B580">
        <v>30.7091718447113</v>
      </c>
      <c r="C580">
        <v>1054.90634319648</v>
      </c>
      <c r="D580">
        <v>0.618470044276963</v>
      </c>
      <c r="E580">
        <v>121.619620160338</v>
      </c>
      <c r="F580">
        <v>11.8400364760638</v>
      </c>
      <c r="G580">
        <v>373.461371553898</v>
      </c>
      <c r="H580">
        <v>0.211481220704805</v>
      </c>
      <c r="I580">
        <v>0.158770325567849</v>
      </c>
      <c r="J580">
        <v>17.5750553526367</v>
      </c>
      <c r="K580">
        <v>2.88665683963427</v>
      </c>
    </row>
    <row r="581" spans="1:11">
      <c r="A581">
        <v>579</v>
      </c>
      <c r="B581">
        <v>30.7091808648754</v>
      </c>
      <c r="C581">
        <v>1054.90463653698</v>
      </c>
      <c r="D581">
        <v>0.618470046592135</v>
      </c>
      <c r="E581">
        <v>121.619431279141</v>
      </c>
      <c r="F581">
        <v>11.8400556312652</v>
      </c>
      <c r="G581">
        <v>373.462074292116</v>
      </c>
      <c r="H581">
        <v>0.211481223792568</v>
      </c>
      <c r="I581">
        <v>0.158770293434119</v>
      </c>
      <c r="J581">
        <v>17.5750549731899</v>
      </c>
      <c r="K581">
        <v>2.88665683963427</v>
      </c>
    </row>
    <row r="582" spans="1:11">
      <c r="A582">
        <v>580</v>
      </c>
      <c r="B582">
        <v>30.7091549126301</v>
      </c>
      <c r="C582">
        <v>1054.90501640612</v>
      </c>
      <c r="D582">
        <v>0.618470045251023</v>
      </c>
      <c r="E582">
        <v>121.619481840316</v>
      </c>
      <c r="F582">
        <v>11.8400513676854</v>
      </c>
      <c r="G582">
        <v>373.461877962986</v>
      </c>
      <c r="H582">
        <v>0.211481199640911</v>
      </c>
      <c r="I582">
        <v>0.158770302074759</v>
      </c>
      <c r="J582">
        <v>17.5750534307784</v>
      </c>
      <c r="K582">
        <v>2.88665683963427</v>
      </c>
    </row>
    <row r="583" spans="1:11">
      <c r="A583">
        <v>581</v>
      </c>
      <c r="B583">
        <v>30.7091781790238</v>
      </c>
      <c r="C583">
        <v>1054.90463953425</v>
      </c>
      <c r="D583">
        <v>0.6184700464095</v>
      </c>
      <c r="E583">
        <v>121.619432554358</v>
      </c>
      <c r="F583">
        <v>11.8400555976244</v>
      </c>
      <c r="G583">
        <v>373.462067783213</v>
      </c>
      <c r="H583">
        <v>0.211481221189064</v>
      </c>
      <c r="I583">
        <v>0.158770293654367</v>
      </c>
      <c r="J583">
        <v>17.5750547939181</v>
      </c>
      <c r="K583">
        <v>2.88665683963427</v>
      </c>
    </row>
    <row r="584" spans="1:11">
      <c r="A584">
        <v>582</v>
      </c>
      <c r="B584">
        <v>30.7091792185698</v>
      </c>
      <c r="C584">
        <v>1054.90460757324</v>
      </c>
      <c r="D584">
        <v>0.618470046804937</v>
      </c>
      <c r="E584">
        <v>121.61942871077</v>
      </c>
      <c r="F584">
        <v>11.8400559563489</v>
      </c>
      <c r="G584">
        <v>373.46208369581</v>
      </c>
      <c r="H584">
        <v>0.21148122209016</v>
      </c>
      <c r="I584">
        <v>0.158770293000334</v>
      </c>
      <c r="J584">
        <v>17.5750548458327</v>
      </c>
      <c r="K584">
        <v>2.88665683963427</v>
      </c>
    </row>
    <row r="585" spans="1:11">
      <c r="A585">
        <v>583</v>
      </c>
      <c r="B585">
        <v>30.7091924102773</v>
      </c>
      <c r="C585">
        <v>1054.90527651944</v>
      </c>
      <c r="D585">
        <v>0.618470045811625</v>
      </c>
      <c r="E585">
        <v>121.619496780844</v>
      </c>
      <c r="F585">
        <v>11.8400484482241</v>
      </c>
      <c r="G585">
        <v>373.461833004513</v>
      </c>
      <c r="H585">
        <v>0.211481237307018</v>
      </c>
      <c r="I585">
        <v>0.158770304550459</v>
      </c>
      <c r="J585">
        <v>17.5750561323287</v>
      </c>
      <c r="K585">
        <v>2.88665683963427</v>
      </c>
    </row>
    <row r="586" spans="1:11">
      <c r="A586">
        <v>584</v>
      </c>
      <c r="B586">
        <v>30.7091959045912</v>
      </c>
      <c r="C586">
        <v>1054.90527328269</v>
      </c>
      <c r="D586">
        <v>0.618470046208648</v>
      </c>
      <c r="E586">
        <v>121.619495186468</v>
      </c>
      <c r="F586">
        <v>11.8400484845528</v>
      </c>
      <c r="G586">
        <v>373.461841080562</v>
      </c>
      <c r="H586">
        <v>0.211481240717001</v>
      </c>
      <c r="I586">
        <v>0.15877030427443</v>
      </c>
      <c r="J586">
        <v>17.5750563678698</v>
      </c>
      <c r="K586">
        <v>2.88665683963427</v>
      </c>
    </row>
    <row r="587" spans="1:11">
      <c r="A587">
        <v>585</v>
      </c>
      <c r="B587">
        <v>30.7091811797651</v>
      </c>
      <c r="C587">
        <v>1054.90508215657</v>
      </c>
      <c r="D587">
        <v>0.618470045835924</v>
      </c>
      <c r="E587">
        <v>121.619479633134</v>
      </c>
      <c r="F587">
        <v>11.8400506297151</v>
      </c>
      <c r="G587">
        <v>373.461893289493</v>
      </c>
      <c r="H587">
        <v>0.211481225642367</v>
      </c>
      <c r="I587">
        <v>0.158770301653714</v>
      </c>
      <c r="J587">
        <v>17.5750552563953</v>
      </c>
      <c r="K587">
        <v>2.88665683963427</v>
      </c>
    </row>
    <row r="588" spans="1:11">
      <c r="A588">
        <v>586</v>
      </c>
      <c r="B588">
        <v>30.7091895205914</v>
      </c>
      <c r="C588">
        <v>1054.90511203372</v>
      </c>
      <c r="D588">
        <v>0.618470046052957</v>
      </c>
      <c r="E588">
        <v>121.619479916464</v>
      </c>
      <c r="F588">
        <v>11.8400502943797</v>
      </c>
      <c r="G588">
        <v>373.461895106912</v>
      </c>
      <c r="H588">
        <v>0.211481233914591</v>
      </c>
      <c r="I588">
        <v>0.158770301688128</v>
      </c>
      <c r="J588">
        <v>17.5750558399947</v>
      </c>
      <c r="K588">
        <v>2.88665683963427</v>
      </c>
    </row>
    <row r="589" spans="1:11">
      <c r="A589">
        <v>587</v>
      </c>
      <c r="B589">
        <v>30.7091467549096</v>
      </c>
      <c r="C589">
        <v>1054.90489953695</v>
      </c>
      <c r="D589">
        <v>0.618470044464253</v>
      </c>
      <c r="E589">
        <v>121.619472007485</v>
      </c>
      <c r="F589">
        <v>11.8400526794027</v>
      </c>
      <c r="G589">
        <v>373.461907663159</v>
      </c>
      <c r="H589">
        <v>0.21148119131239</v>
      </c>
      <c r="I589">
        <v>0.158770300411887</v>
      </c>
      <c r="J589">
        <v>17.5750528137076</v>
      </c>
      <c r="K589">
        <v>2.88665683963427</v>
      </c>
    </row>
    <row r="590" spans="1:11">
      <c r="A590">
        <v>588</v>
      </c>
      <c r="B590">
        <v>30.7091507424124</v>
      </c>
      <c r="C590">
        <v>1054.90471154559</v>
      </c>
      <c r="D590">
        <v>0.618470044869102</v>
      </c>
      <c r="E590">
        <v>121.619450133881</v>
      </c>
      <c r="F590">
        <v>11.8400547893825</v>
      </c>
      <c r="G590">
        <v>373.461989973438</v>
      </c>
      <c r="H590">
        <v>0.211481194594009</v>
      </c>
      <c r="I590">
        <v>0.158770296685532</v>
      </c>
      <c r="J590">
        <v>17.5750529757991</v>
      </c>
      <c r="K590">
        <v>2.88665683963427</v>
      </c>
    </row>
    <row r="591" spans="1:11">
      <c r="A591">
        <v>589</v>
      </c>
      <c r="B591">
        <v>30.7091526782012</v>
      </c>
      <c r="C591">
        <v>1054.90477548653</v>
      </c>
      <c r="D591">
        <v>0.618470044771597</v>
      </c>
      <c r="E591">
        <v>121.619456397233</v>
      </c>
      <c r="F591">
        <v>11.8400540717213</v>
      </c>
      <c r="G591">
        <v>373.461966813845</v>
      </c>
      <c r="H591">
        <v>0.21148119671817</v>
      </c>
      <c r="I591">
        <v>0.158770297746673</v>
      </c>
      <c r="J591">
        <v>17.5750531457565</v>
      </c>
      <c r="K591">
        <v>2.88665683963427</v>
      </c>
    </row>
    <row r="592" spans="1:11">
      <c r="A592">
        <v>590</v>
      </c>
      <c r="B592">
        <v>30.7091536962513</v>
      </c>
      <c r="C592">
        <v>1054.90458012236</v>
      </c>
      <c r="D592">
        <v>0.618470044936289</v>
      </c>
      <c r="E592">
        <v>121.619434780472</v>
      </c>
      <c r="F592">
        <v>11.8400562644526</v>
      </c>
      <c r="G592">
        <v>373.462046897323</v>
      </c>
      <c r="H592">
        <v>0.211481197058563</v>
      </c>
      <c r="I592">
        <v>0.158770294068804</v>
      </c>
      <c r="J592">
        <v>17.5750531013037</v>
      </c>
      <c r="K592">
        <v>2.88665683963427</v>
      </c>
    </row>
    <row r="593" spans="1:11">
      <c r="A593">
        <v>591</v>
      </c>
      <c r="B593">
        <v>30.7091286461895</v>
      </c>
      <c r="C593">
        <v>1054.9048338462</v>
      </c>
      <c r="D593">
        <v>0.618470043691819</v>
      </c>
      <c r="E593">
        <v>121.619471293493</v>
      </c>
      <c r="F593">
        <v>11.8400534167033</v>
      </c>
      <c r="G593">
        <v>373.461902339373</v>
      </c>
      <c r="H593">
        <v>0.211481173375718</v>
      </c>
      <c r="I593">
        <v>0.158770300318445</v>
      </c>
      <c r="J593">
        <v>17.5750515479162</v>
      </c>
      <c r="K593">
        <v>2.88665683963427</v>
      </c>
    </row>
    <row r="594" spans="1:11">
      <c r="A594">
        <v>592</v>
      </c>
      <c r="B594">
        <v>30.7091174079118</v>
      </c>
      <c r="C594">
        <v>1054.9054165149</v>
      </c>
      <c r="D594">
        <v>0.618470042493816</v>
      </c>
      <c r="E594">
        <v>121.61953867992</v>
      </c>
      <c r="F594">
        <v>11.840046876943</v>
      </c>
      <c r="G594">
        <v>373.461648227143</v>
      </c>
      <c r="H594">
        <v>0.211481164333008</v>
      </c>
      <c r="I594">
        <v>0.158770311795289</v>
      </c>
      <c r="J594">
        <v>17.5750511237229</v>
      </c>
      <c r="K594">
        <v>2.88665683963427</v>
      </c>
    </row>
    <row r="595" spans="1:11">
      <c r="A595">
        <v>593</v>
      </c>
      <c r="B595">
        <v>30.7091208665341</v>
      </c>
      <c r="C595">
        <v>1054.90557659549</v>
      </c>
      <c r="D595">
        <v>0.618470042483671</v>
      </c>
      <c r="E595">
        <v>121.619554865677</v>
      </c>
      <c r="F595">
        <v>11.8400450802308</v>
      </c>
      <c r="G595">
        <v>373.461589742315</v>
      </c>
      <c r="H595">
        <v>0.211481168259348</v>
      </c>
      <c r="I595">
        <v>0.158770314542196</v>
      </c>
      <c r="J595">
        <v>17.5750514518576</v>
      </c>
      <c r="K595">
        <v>2.88665683963427</v>
      </c>
    </row>
    <row r="596" spans="1:11">
      <c r="A596">
        <v>594</v>
      </c>
      <c r="B596">
        <v>30.7090981723797</v>
      </c>
      <c r="C596">
        <v>1054.90568858255</v>
      </c>
      <c r="D596">
        <v>0.618470041342708</v>
      </c>
      <c r="E596">
        <v>121.619575124551</v>
      </c>
      <c r="F596">
        <v>11.840043823311</v>
      </c>
      <c r="G596">
        <v>373.461506121706</v>
      </c>
      <c r="H596">
        <v>0.21148114639639</v>
      </c>
      <c r="I596">
        <v>0.158770318024086</v>
      </c>
      <c r="J596">
        <v>17.5750499753724</v>
      </c>
      <c r="K596">
        <v>2.88665683963427</v>
      </c>
    </row>
    <row r="597" spans="1:11">
      <c r="A597">
        <v>595</v>
      </c>
      <c r="B597">
        <v>30.7091131329725</v>
      </c>
      <c r="C597">
        <v>1054.90513703289</v>
      </c>
      <c r="D597">
        <v>0.618470042607684</v>
      </c>
      <c r="E597">
        <v>121.619509798281</v>
      </c>
      <c r="F597">
        <v>11.8400500137939</v>
      </c>
      <c r="G597">
        <v>373.46175375611</v>
      </c>
      <c r="H597">
        <v>0.211481159194171</v>
      </c>
      <c r="I597">
        <v>0.158770306891259</v>
      </c>
      <c r="J597">
        <v>17.5750506708134</v>
      </c>
      <c r="K597">
        <v>2.88665683963427</v>
      </c>
    </row>
    <row r="598" spans="1:11">
      <c r="A598">
        <v>596</v>
      </c>
      <c r="B598">
        <v>30.7091105294306</v>
      </c>
      <c r="C598">
        <v>1054.90580991426</v>
      </c>
      <c r="D598">
        <v>0.618470041671782</v>
      </c>
      <c r="E598">
        <v>121.61958392075</v>
      </c>
      <c r="F598">
        <v>11.8400424615091</v>
      </c>
      <c r="G598">
        <v>373.461477380313</v>
      </c>
      <c r="H598">
        <v>0.21148115893385</v>
      </c>
      <c r="I598">
        <v>0.158770319498736</v>
      </c>
      <c r="J598">
        <v>17.5750508863917</v>
      </c>
      <c r="K598">
        <v>2.88665683963427</v>
      </c>
    </row>
    <row r="599" spans="1:11">
      <c r="A599">
        <v>597</v>
      </c>
      <c r="B599">
        <v>30.7091079352645</v>
      </c>
      <c r="C599">
        <v>1054.90563810646</v>
      </c>
      <c r="D599">
        <v>0.618470041709548</v>
      </c>
      <c r="E599">
        <v>121.619566149237</v>
      </c>
      <c r="F599">
        <v>11.8400443898443</v>
      </c>
      <c r="G599">
        <v>373.461541787193</v>
      </c>
      <c r="H599">
        <v>0.21148115582166</v>
      </c>
      <c r="I599">
        <v>0.158770316480423</v>
      </c>
      <c r="J599">
        <v>17.5750506110059</v>
      </c>
      <c r="K599">
        <v>2.88665683963427</v>
      </c>
    </row>
    <row r="600" spans="1:11">
      <c r="A600">
        <v>598</v>
      </c>
      <c r="B600">
        <v>30.7091052806661</v>
      </c>
      <c r="C600">
        <v>1054.90597507799</v>
      </c>
      <c r="D600">
        <v>0.618470041922003</v>
      </c>
      <c r="E600">
        <v>121.619603763214</v>
      </c>
      <c r="F600">
        <v>11.8400406077462</v>
      </c>
      <c r="G600">
        <v>373.461404571216</v>
      </c>
      <c r="H600">
        <v>0.211481154328691</v>
      </c>
      <c r="I600">
        <v>0.158770322883999</v>
      </c>
      <c r="J600">
        <v>17.5750506257873</v>
      </c>
      <c r="K600">
        <v>2.88665683963427</v>
      </c>
    </row>
    <row r="601" spans="1:11">
      <c r="A601">
        <v>599</v>
      </c>
      <c r="B601">
        <v>30.7091182316163</v>
      </c>
      <c r="C601">
        <v>1054.90613071755</v>
      </c>
      <c r="D601">
        <v>0.618470041387403</v>
      </c>
      <c r="E601">
        <v>121.61961607673</v>
      </c>
      <c r="F601">
        <v>11.8400388608811</v>
      </c>
      <c r="G601">
        <v>373.461360033864</v>
      </c>
      <c r="H601">
        <v>0.211481167575247</v>
      </c>
      <c r="I601">
        <v>0.15877032495308</v>
      </c>
      <c r="J601">
        <v>17.5750515967592</v>
      </c>
      <c r="K601">
        <v>2.88665683963427</v>
      </c>
    </row>
    <row r="602" spans="1:11">
      <c r="A602">
        <v>600</v>
      </c>
      <c r="B602">
        <v>30.7090947725365</v>
      </c>
      <c r="C602">
        <v>1054.90597231471</v>
      </c>
      <c r="D602">
        <v>0.618470040888191</v>
      </c>
      <c r="E602">
        <v>121.619607197571</v>
      </c>
      <c r="F602">
        <v>11.8400406387606</v>
      </c>
      <c r="G602">
        <v>373.461385712859</v>
      </c>
      <c r="H602">
        <v>0.21148114403385</v>
      </c>
      <c r="I602">
        <v>0.158770323483058</v>
      </c>
      <c r="J602">
        <v>17.5750499099538</v>
      </c>
      <c r="K602">
        <v>2.88665683963427</v>
      </c>
    </row>
    <row r="603" spans="1:11">
      <c r="A603">
        <v>601</v>
      </c>
      <c r="B603">
        <v>30.7091079855552</v>
      </c>
      <c r="C603">
        <v>1054.90578050939</v>
      </c>
      <c r="D603">
        <v>0.618470041359113</v>
      </c>
      <c r="E603">
        <v>121.61958162532</v>
      </c>
      <c r="F603">
        <v>11.8400427915433</v>
      </c>
      <c r="G603">
        <v>373.461484043554</v>
      </c>
      <c r="H603">
        <v>0.211481156346515</v>
      </c>
      <c r="I603">
        <v>0.158770319111721</v>
      </c>
      <c r="J603">
        <v>17.5750506965245</v>
      </c>
      <c r="K603">
        <v>2.88665683963427</v>
      </c>
    </row>
    <row r="604" spans="1:11">
      <c r="A604">
        <v>602</v>
      </c>
      <c r="B604">
        <v>30.7091096170091</v>
      </c>
      <c r="C604">
        <v>1054.90549629326</v>
      </c>
      <c r="D604">
        <v>0.618470042245099</v>
      </c>
      <c r="E604">
        <v>121.619550121247</v>
      </c>
      <c r="F604">
        <v>11.8400459815267</v>
      </c>
      <c r="G604">
        <v>373.461602581786</v>
      </c>
      <c r="H604">
        <v>0.211481156995349</v>
      </c>
      <c r="I604">
        <v>0.158770313752766</v>
      </c>
      <c r="J604">
        <v>17.5750506431791</v>
      </c>
      <c r="K604">
        <v>2.88665683963427</v>
      </c>
    </row>
    <row r="605" spans="1:11">
      <c r="A605">
        <v>603</v>
      </c>
      <c r="B605">
        <v>30.7091101465887</v>
      </c>
      <c r="C605">
        <v>1054.90587169394</v>
      </c>
      <c r="D605">
        <v>0.618470041433176</v>
      </c>
      <c r="E605">
        <v>121.619590776274</v>
      </c>
      <c r="F605">
        <v>11.8400417681069</v>
      </c>
      <c r="G605">
        <v>373.461451219963</v>
      </c>
      <c r="H605">
        <v>0.211481158772245</v>
      </c>
      <c r="I605">
        <v>0.158770320664509</v>
      </c>
      <c r="J605">
        <v>17.5750508966498</v>
      </c>
      <c r="K605">
        <v>2.88665683963427</v>
      </c>
    </row>
    <row r="606" spans="1:11">
      <c r="A606">
        <v>604</v>
      </c>
      <c r="B606">
        <v>30.7091379930396</v>
      </c>
      <c r="C606">
        <v>1054.90610688954</v>
      </c>
      <c r="D606">
        <v>0.618470042622691</v>
      </c>
      <c r="E606">
        <v>121.619606464032</v>
      </c>
      <c r="F606">
        <v>11.8400391283215</v>
      </c>
      <c r="G606">
        <v>373.461405153985</v>
      </c>
      <c r="H606">
        <v>0.211481186828556</v>
      </c>
      <c r="I606">
        <v>0.158770323288601</v>
      </c>
      <c r="J606">
        <v>17.5750529228292</v>
      </c>
      <c r="K606">
        <v>2.88665683963427</v>
      </c>
    </row>
    <row r="607" spans="1:11">
      <c r="A607">
        <v>605</v>
      </c>
      <c r="B607">
        <v>30.7091045108415</v>
      </c>
      <c r="C607">
        <v>1054.90580986999</v>
      </c>
      <c r="D607">
        <v>0.618470041516501</v>
      </c>
      <c r="E607">
        <v>121.619586061749</v>
      </c>
      <c r="F607">
        <v>11.840042462006</v>
      </c>
      <c r="G607">
        <v>373.461467888646</v>
      </c>
      <c r="H607">
        <v>0.211481153023732</v>
      </c>
      <c r="I607">
        <v>0.1587703198734</v>
      </c>
      <c r="J607">
        <v>17.5750504765284</v>
      </c>
      <c r="K607">
        <v>2.88665683963427</v>
      </c>
    </row>
    <row r="608" spans="1:11">
      <c r="A608">
        <v>606</v>
      </c>
      <c r="B608">
        <v>30.709113624648</v>
      </c>
      <c r="C608">
        <v>1054.90671898427</v>
      </c>
      <c r="D608">
        <v>0.618470040482779</v>
      </c>
      <c r="E608">
        <v>121.619681717882</v>
      </c>
      <c r="F608">
        <v>11.840032258306</v>
      </c>
      <c r="G608">
        <v>373.461115376822</v>
      </c>
      <c r="H608">
        <v>0.211481165034979</v>
      </c>
      <c r="I608">
        <v>0.158770336123022</v>
      </c>
      <c r="J608">
        <v>17.575051624613</v>
      </c>
      <c r="K608">
        <v>2.88665683963427</v>
      </c>
    </row>
    <row r="609" spans="1:11">
      <c r="A609">
        <v>607</v>
      </c>
      <c r="B609">
        <v>30.709104929299</v>
      </c>
      <c r="C609">
        <v>1054.90559881321</v>
      </c>
      <c r="D609">
        <v>0.618470041669844</v>
      </c>
      <c r="E609">
        <v>121.619562951323</v>
      </c>
      <c r="F609">
        <v>11.8400448308637</v>
      </c>
      <c r="G609">
        <v>373.46155328704</v>
      </c>
      <c r="H609">
        <v>0.211481152723051</v>
      </c>
      <c r="I609">
        <v>0.158770315942531</v>
      </c>
      <c r="J609">
        <v>17.5750503821839</v>
      </c>
      <c r="K609">
        <v>2.88665683963427</v>
      </c>
    </row>
    <row r="610" spans="1:11">
      <c r="A610">
        <v>608</v>
      </c>
      <c r="B610">
        <v>30.709081232454</v>
      </c>
      <c r="C610">
        <v>1054.90586374206</v>
      </c>
      <c r="D610">
        <v>0.61847004062793</v>
      </c>
      <c r="E610">
        <v>121.619600209792</v>
      </c>
      <c r="F610">
        <v>11.8400418573572</v>
      </c>
      <c r="G610">
        <v>373.461407663638</v>
      </c>
      <c r="H610">
        <v>0.211481130381672</v>
      </c>
      <c r="I610">
        <v>0.158770322318118</v>
      </c>
      <c r="J610">
        <v>17.5750489259327</v>
      </c>
      <c r="K610">
        <v>2.88665683963427</v>
      </c>
    </row>
    <row r="611" spans="1:11">
      <c r="A611">
        <v>609</v>
      </c>
      <c r="B611">
        <v>30.7090920407002</v>
      </c>
      <c r="C611">
        <v>1054.90585017895</v>
      </c>
      <c r="D611">
        <v>0.618470041064821</v>
      </c>
      <c r="E611">
        <v>121.619594889165</v>
      </c>
      <c r="F611">
        <v>11.8400420095867</v>
      </c>
      <c r="G611">
        <v>373.461431358821</v>
      </c>
      <c r="H611">
        <v>0.211481140925454</v>
      </c>
      <c r="I611">
        <v>0.158770321395741</v>
      </c>
      <c r="J611">
        <v>17.5750496520953</v>
      </c>
      <c r="K611">
        <v>2.88665683963427</v>
      </c>
    </row>
    <row r="612" spans="1:11">
      <c r="A612">
        <v>610</v>
      </c>
      <c r="B612">
        <v>30.7090781448781</v>
      </c>
      <c r="C612">
        <v>1054.9056913085</v>
      </c>
      <c r="D612">
        <v>0.618470040839634</v>
      </c>
      <c r="E612">
        <v>121.619582555268</v>
      </c>
      <c r="F612">
        <v>11.8400437927156</v>
      </c>
      <c r="G612">
        <v>373.46147290253</v>
      </c>
      <c r="H612">
        <v>0.211481126757062</v>
      </c>
      <c r="I612">
        <v>0.158770319322188</v>
      </c>
      <c r="J612">
        <v>17.5750486147702</v>
      </c>
      <c r="K612">
        <v>2.88665683963427</v>
      </c>
    </row>
    <row r="613" spans="1:11">
      <c r="A613">
        <v>611</v>
      </c>
      <c r="B613">
        <v>30.7090785954753</v>
      </c>
      <c r="C613">
        <v>1054.90528603668</v>
      </c>
      <c r="D613">
        <v>0.618470041487389</v>
      </c>
      <c r="E613">
        <v>121.619538307167</v>
      </c>
      <c r="F613">
        <v>11.8400483414046</v>
      </c>
      <c r="G613">
        <v>373.461637681441</v>
      </c>
      <c r="H613">
        <v>0.211481125825011</v>
      </c>
      <c r="I613">
        <v>0.158770311797901</v>
      </c>
      <c r="J613">
        <v>17.575048409396</v>
      </c>
      <c r="K613">
        <v>2.88665683963427</v>
      </c>
    </row>
    <row r="614" spans="1:11">
      <c r="A614">
        <v>612</v>
      </c>
      <c r="B614">
        <v>30.7090718052599</v>
      </c>
      <c r="C614">
        <v>1054.90580454029</v>
      </c>
      <c r="D614">
        <v>0.618470040615128</v>
      </c>
      <c r="E614">
        <v>121.619597134224</v>
      </c>
      <c r="F614">
        <v>11.8400425218254</v>
      </c>
      <c r="G614">
        <v>373.461417466757</v>
      </c>
      <c r="H614">
        <v>0.211481120913605</v>
      </c>
      <c r="I614">
        <v>0.158770321812637</v>
      </c>
      <c r="J614">
        <v>17.5750482488218</v>
      </c>
      <c r="K614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13.5812241540079</v>
      </c>
    </row>
    <row r="2" spans="1:6">
      <c r="B2" t="s">
        <v>32</v>
      </c>
      <c r="C2">
        <v>16.1075535561403</v>
      </c>
    </row>
    <row r="3" spans="1:6">
      <c r="B3" t="s">
        <v>33</v>
      </c>
      <c r="C3">
        <v>7.14226495229961</v>
      </c>
    </row>
    <row r="4" spans="1:6">
      <c r="B4" t="s">
        <v>34</v>
      </c>
      <c r="C4">
        <v>6.2273293645829</v>
      </c>
    </row>
    <row r="5" spans="1:6">
      <c r="B5" t="s">
        <v>35</v>
      </c>
      <c r="C5">
        <v>52.7507282905557</v>
      </c>
    </row>
    <row r="6" spans="1:6">
      <c r="B6" t="s">
        <v>36</v>
      </c>
      <c r="C6">
        <v>32.6540487293496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6.2677721866236</v>
      </c>
      <c r="E9">
        <v>7.14226495229961</v>
      </c>
      <c r="F9">
        <v>-8.88178419700125e-16</v>
      </c>
    </row>
    <row r="10" spans="1:6">
      <c r="B10" t="s">
        <v>40</v>
      </c>
      <c r="C10">
        <v>0</v>
      </c>
      <c r="D10">
        <v>6.31591759678925</v>
      </c>
      <c r="E10">
        <v>6.99521442926541</v>
      </c>
      <c r="F10">
        <v>0.205089291795867</v>
      </c>
    </row>
    <row r="11" spans="1:6">
      <c r="B11" t="s">
        <v>41</v>
      </c>
      <c r="C11">
        <v>0</v>
      </c>
      <c r="D11">
        <v>0.0481454101656521</v>
      </c>
      <c r="E11">
        <v>6.1207216635894</v>
      </c>
      <c r="F11">
        <v>7.34735424409548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-1.24355288641897e-16</v>
      </c>
    </row>
    <row r="15" spans="1:6">
      <c r="A15" t="s">
        <v>48</v>
      </c>
      <c r="B15" t="s">
        <v>49</v>
      </c>
      <c r="C15">
        <v>13.5661131036126</v>
      </c>
    </row>
    <row r="16" spans="1:6">
      <c r="B16" t="s">
        <v>50</v>
      </c>
      <c r="C16">
        <v>16.103197314099</v>
      </c>
    </row>
    <row r="17" spans="1:6">
      <c r="B17" t="s">
        <v>51</v>
      </c>
      <c r="C17">
        <v>7.17582554283947</v>
      </c>
    </row>
    <row r="18" spans="1:6">
      <c r="B18" t="s">
        <v>52</v>
      </c>
      <c r="C18">
        <v>6.22208331653752</v>
      </c>
    </row>
    <row r="19" spans="1:6">
      <c r="B19" t="s">
        <v>53</v>
      </c>
      <c r="C19">
        <v>52.9985972235429</v>
      </c>
    </row>
    <row r="20" spans="1:6">
      <c r="B20" t="s">
        <v>54</v>
      </c>
      <c r="C20">
        <v>32.7658223560508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6.28080933339163</v>
      </c>
      <c r="E23">
        <v>7.17582554283947</v>
      </c>
      <c r="F23">
        <v>-8.88178419700125e-16</v>
      </c>
    </row>
    <row r="24" spans="1:6">
      <c r="B24" t="s">
        <v>40</v>
      </c>
      <c r="C24">
        <v>0</v>
      </c>
      <c r="D24">
        <v>6.32597361184265</v>
      </c>
      <c r="E24">
        <v>7.03778684366456</v>
      </c>
      <c r="F24">
        <v>0.19251526231509</v>
      </c>
    </row>
    <row r="25" spans="1:6">
      <c r="B25" t="s">
        <v>41</v>
      </c>
      <c r="C25">
        <v>0</v>
      </c>
      <c r="D25">
        <v>0.0451642784510183</v>
      </c>
      <c r="E25">
        <v>6.14277063421673</v>
      </c>
      <c r="F25">
        <v>7.36834080515456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-1.23773691876666e-16</v>
      </c>
    </row>
    <row r="29" spans="1:6">
      <c r="A29" t="s">
        <v>60</v>
      </c>
      <c r="B29" t="s">
        <v>61</v>
      </c>
      <c r="C29">
        <v>13.5481648054111</v>
      </c>
    </row>
    <row r="30" spans="1:6">
      <c r="B30" t="s">
        <v>62</v>
      </c>
      <c r="C30">
        <v>16.0991269333986</v>
      </c>
    </row>
    <row r="31" spans="1:6">
      <c r="B31" t="s">
        <v>63</v>
      </c>
      <c r="C31">
        <v>7.20523677419298</v>
      </c>
    </row>
    <row r="32" spans="1:6">
      <c r="B32" t="s">
        <v>64</v>
      </c>
      <c r="C32">
        <v>6.2154224115688</v>
      </c>
    </row>
    <row r="33" spans="1:6">
      <c r="B33" t="s">
        <v>65</v>
      </c>
      <c r="C33">
        <v>53.215820175111</v>
      </c>
    </row>
    <row r="34" spans="1:6">
      <c r="B34" t="s">
        <v>66</v>
      </c>
      <c r="C34">
        <v>32.8677886385732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6.29381797613066</v>
      </c>
      <c r="E37">
        <v>7.20523677419298</v>
      </c>
      <c r="F37">
        <v>-1.77635683940025e-15</v>
      </c>
    </row>
    <row r="38" spans="1:6">
      <c r="B38" t="s">
        <v>40</v>
      </c>
      <c r="C38">
        <v>0</v>
      </c>
      <c r="D38">
        <v>6.33668562695533</v>
      </c>
      <c r="E38">
        <v>7.07414051403235</v>
      </c>
      <c r="F38">
        <v>0.182817871047544</v>
      </c>
    </row>
    <row r="39" spans="1:6">
      <c r="B39" t="s">
        <v>41</v>
      </c>
      <c r="C39">
        <v>0</v>
      </c>
      <c r="D39">
        <v>0.0428676508246619</v>
      </c>
      <c r="E39">
        <v>6.16272171597003</v>
      </c>
      <c r="F39">
        <v>7.38805464524053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-2.46536914062649e-16</v>
      </c>
    </row>
    <row r="43" spans="1:6">
      <c r="A43" t="s">
        <v>72</v>
      </c>
      <c r="B43" t="s">
        <v>73</v>
      </c>
      <c r="C43">
        <v>13.5422580820524</v>
      </c>
    </row>
    <row r="44" spans="1:6">
      <c r="B44" t="s">
        <v>74</v>
      </c>
      <c r="C44">
        <v>16.0968639278495</v>
      </c>
    </row>
    <row r="45" spans="1:6">
      <c r="B45" t="s">
        <v>75</v>
      </c>
      <c r="C45">
        <v>7.22372504215254</v>
      </c>
    </row>
    <row r="46" spans="1:6">
      <c r="B46" t="s">
        <v>76</v>
      </c>
      <c r="C46">
        <v>6.21358603922836</v>
      </c>
    </row>
    <row r="47" spans="1:6">
      <c r="B47" t="s">
        <v>77</v>
      </c>
      <c r="C47">
        <v>53.352369239898</v>
      </c>
    </row>
    <row r="48" spans="1:6">
      <c r="B48" t="s">
        <v>78</v>
      </c>
      <c r="C48">
        <v>32.9272172839523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6.30015996428498</v>
      </c>
      <c r="E51">
        <v>7.22372504215254</v>
      </c>
      <c r="F51">
        <v>0</v>
      </c>
    </row>
    <row r="52" spans="1:6">
      <c r="B52" t="s">
        <v>40</v>
      </c>
      <c r="C52">
        <v>0</v>
      </c>
      <c r="D52">
        <v>6.34123122728943</v>
      </c>
      <c r="E52">
        <v>7.0980754827319</v>
      </c>
      <c r="F52">
        <v>0.175224829864363</v>
      </c>
    </row>
    <row r="53" spans="1:6">
      <c r="B53" t="s">
        <v>41</v>
      </c>
      <c r="C53">
        <v>0</v>
      </c>
      <c r="D53">
        <v>0.0410712630044588</v>
      </c>
      <c r="E53">
        <v>6.17451040486434</v>
      </c>
      <c r="F53">
        <v>7.3989498720169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13.5450449620646</v>
      </c>
    </row>
    <row r="58" spans="1:6">
      <c r="B58" t="s">
        <v>86</v>
      </c>
      <c r="C58">
        <v>16.0959591216777</v>
      </c>
    </row>
    <row r="59" spans="1:6">
      <c r="B59" t="s">
        <v>87</v>
      </c>
      <c r="C59">
        <v>7.23382330024256</v>
      </c>
    </row>
    <row r="60" spans="1:6">
      <c r="B60" t="s">
        <v>88</v>
      </c>
      <c r="C60">
        <v>6.21521409943391</v>
      </c>
    </row>
    <row r="61" spans="1:6">
      <c r="B61" t="s">
        <v>89</v>
      </c>
      <c r="C61">
        <v>53.4269520889343</v>
      </c>
    </row>
    <row r="62" spans="1:6">
      <c r="B62" t="s">
        <v>90</v>
      </c>
      <c r="C62">
        <v>32.9544327234388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6.30156299764336</v>
      </c>
      <c r="E65">
        <v>7.23382330024256</v>
      </c>
      <c r="F65">
        <v>8.88178419700125e-16</v>
      </c>
    </row>
    <row r="66" spans="1:6">
      <c r="B66" t="s">
        <v>40</v>
      </c>
      <c r="C66">
        <v>0</v>
      </c>
      <c r="D66">
        <v>6.34125651459241</v>
      </c>
      <c r="E66">
        <v>7.1123631178944</v>
      </c>
      <c r="F66">
        <v>0.169396511228444</v>
      </c>
    </row>
    <row r="67" spans="1:6">
      <c r="B67" t="s">
        <v>41</v>
      </c>
      <c r="C67">
        <v>0</v>
      </c>
      <c r="D67">
        <v>0.0396935169490474</v>
      </c>
      <c r="E67">
        <v>6.1801028152952</v>
      </c>
      <c r="F67">
        <v>7.403219811471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1.22781326393519e-16</v>
      </c>
    </row>
    <row r="71" spans="1:6">
      <c r="A71" t="s">
        <v>96</v>
      </c>
      <c r="B71" t="s">
        <v>97</v>
      </c>
      <c r="C71">
        <v>13.5498147133139</v>
      </c>
    </row>
    <row r="72" spans="1:6">
      <c r="B72" t="s">
        <v>98</v>
      </c>
      <c r="C72">
        <v>16.0956115449806</v>
      </c>
    </row>
    <row r="73" spans="1:6">
      <c r="B73" t="s">
        <v>99</v>
      </c>
      <c r="C73">
        <v>7.23966037307866</v>
      </c>
    </row>
    <row r="74" spans="1:6">
      <c r="B74" t="s">
        <v>100</v>
      </c>
      <c r="C74">
        <v>6.2175369862298</v>
      </c>
    </row>
    <row r="75" spans="1:6">
      <c r="B75" t="s">
        <v>101</v>
      </c>
      <c r="C75">
        <v>53.4700630411667</v>
      </c>
    </row>
    <row r="76" spans="1:6">
      <c r="B76" t="s">
        <v>102</v>
      </c>
      <c r="C76">
        <v>32.9673792136046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6.30128256357638</v>
      </c>
      <c r="E79">
        <v>7.23966037307866</v>
      </c>
      <c r="F79">
        <v>-8.88178419700125e-16</v>
      </c>
    </row>
    <row r="80" spans="1:6">
      <c r="B80" t="s">
        <v>40</v>
      </c>
      <c r="C80">
        <v>0</v>
      </c>
      <c r="D80">
        <v>6.3399716767562</v>
      </c>
      <c r="E80">
        <v>7.12125878834267</v>
      </c>
      <c r="F80">
        <v>0.165145133848003</v>
      </c>
    </row>
    <row r="81" spans="1:6">
      <c r="B81" t="s">
        <v>41</v>
      </c>
      <c r="C81">
        <v>0</v>
      </c>
      <c r="D81">
        <v>0.0386891131798172</v>
      </c>
      <c r="E81">
        <v>6.1828809788404</v>
      </c>
      <c r="F81">
        <v>7.40480550692667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-1.226823323098e-16</v>
      </c>
    </row>
    <row r="85" spans="1:6">
      <c r="A85" t="s">
        <v>108</v>
      </c>
      <c r="B85" t="s">
        <v>109</v>
      </c>
      <c r="C85">
        <v>13.5421515238903</v>
      </c>
    </row>
    <row r="86" spans="1:6">
      <c r="B86" t="s">
        <v>110</v>
      </c>
      <c r="C86">
        <v>16.0941850638256</v>
      </c>
    </row>
    <row r="87" spans="1:6">
      <c r="B87" t="s">
        <v>111</v>
      </c>
      <c r="C87">
        <v>7.24932494783556</v>
      </c>
    </row>
    <row r="88" spans="1:6">
      <c r="B88" t="s">
        <v>112</v>
      </c>
      <c r="C88">
        <v>6.21457138541994</v>
      </c>
    </row>
    <row r="89" spans="1:6">
      <c r="B89" t="s">
        <v>113</v>
      </c>
      <c r="C89">
        <v>53.541442829014</v>
      </c>
    </row>
    <row r="90" spans="1:6">
      <c r="B90" t="s">
        <v>114</v>
      </c>
      <c r="C90">
        <v>33.0022813891368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6.30611853828688</v>
      </c>
      <c r="E93">
        <v>7.24932494783556</v>
      </c>
      <c r="F93">
        <v>8.88178419700125e-16</v>
      </c>
    </row>
    <row r="94" spans="1:6">
      <c r="B94" t="s">
        <v>40</v>
      </c>
      <c r="C94">
        <v>0</v>
      </c>
      <c r="D94">
        <v>6.34417199279562</v>
      </c>
      <c r="E94">
        <v>7.13284656932101</v>
      </c>
      <c r="F94">
        <v>0.162454676207079</v>
      </c>
    </row>
    <row r="95" spans="1:6">
      <c r="B95" t="s">
        <v>41</v>
      </c>
      <c r="C95">
        <v>0</v>
      </c>
      <c r="D95">
        <v>0.0380534545087344</v>
      </c>
      <c r="E95">
        <v>6.18964015977234</v>
      </c>
      <c r="F95">
        <v>7.41177962404263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1.22518776036562e-16</v>
      </c>
    </row>
    <row r="99" spans="1:6">
      <c r="A99" t="s">
        <v>120</v>
      </c>
      <c r="B99" t="s">
        <v>121</v>
      </c>
      <c r="C99">
        <v>13.5223078937138</v>
      </c>
    </row>
    <row r="100" spans="1:6">
      <c r="B100" t="s">
        <v>122</v>
      </c>
      <c r="C100">
        <v>16.0916770084508</v>
      </c>
    </row>
    <row r="101" spans="1:6">
      <c r="B101" t="s">
        <v>123</v>
      </c>
      <c r="C101">
        <v>7.26295360553817</v>
      </c>
    </row>
    <row r="102" spans="1:6">
      <c r="B102" t="s">
        <v>124</v>
      </c>
      <c r="C102">
        <v>6.20643221548505</v>
      </c>
    </row>
    <row r="103" spans="1:6">
      <c r="B103" t="s">
        <v>125</v>
      </c>
      <c r="C103">
        <v>53.6421002009034</v>
      </c>
    </row>
    <row r="104" spans="1:6">
      <c r="B104" t="s">
        <v>126</v>
      </c>
      <c r="C104">
        <v>33.0593660923815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6.31603371378615</v>
      </c>
      <c r="E107">
        <v>7.26295360553817</v>
      </c>
      <c r="F107">
        <v>0</v>
      </c>
    </row>
    <row r="108" spans="1:6">
      <c r="B108" t="s">
        <v>40</v>
      </c>
      <c r="C108">
        <v>0</v>
      </c>
      <c r="D108">
        <v>6.3537899198486</v>
      </c>
      <c r="E108">
        <v>7.14735536779199</v>
      </c>
      <c r="F108">
        <v>0.161197841886488</v>
      </c>
    </row>
    <row r="109" spans="1:6">
      <c r="B109" t="s">
        <v>41</v>
      </c>
      <c r="C109">
        <v>0</v>
      </c>
      <c r="D109">
        <v>0.0377562060624502</v>
      </c>
      <c r="E109">
        <v>6.20043547603996</v>
      </c>
      <c r="F109">
        <v>7.42415144742466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13.5122638188001</v>
      </c>
    </row>
    <row r="114" spans="1:6">
      <c r="B114" t="s">
        <v>134</v>
      </c>
      <c r="C114">
        <v>16.0905122836216</v>
      </c>
    </row>
    <row r="115" spans="1:6">
      <c r="B115" t="s">
        <v>135</v>
      </c>
      <c r="C115">
        <v>7.26888158603506</v>
      </c>
    </row>
    <row r="116" spans="1:6">
      <c r="B116" t="s">
        <v>136</v>
      </c>
      <c r="C116">
        <v>6.20227113716174</v>
      </c>
    </row>
    <row r="117" spans="1:6">
      <c r="B117" t="s">
        <v>137</v>
      </c>
      <c r="C117">
        <v>53.6858825711446</v>
      </c>
    </row>
    <row r="118" spans="1:6">
      <c r="B118" t="s">
        <v>138</v>
      </c>
      <c r="C118">
        <v>33.085350149773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6.3208097727499</v>
      </c>
      <c r="E121">
        <v>7.26888158603506</v>
      </c>
      <c r="F121">
        <v>0</v>
      </c>
    </row>
    <row r="122" spans="1:6">
      <c r="B122" t="s">
        <v>40</v>
      </c>
      <c r="C122">
        <v>0</v>
      </c>
      <c r="D122">
        <v>6.35853157002725</v>
      </c>
      <c r="E122">
        <v>7.15337600116285</v>
      </c>
      <c r="F122">
        <v>0.161053061562077</v>
      </c>
    </row>
    <row r="123" spans="1:6">
      <c r="B123" t="s">
        <v>41</v>
      </c>
      <c r="C123">
        <v>0</v>
      </c>
      <c r="D123">
        <v>0.0377217972773481</v>
      </c>
      <c r="E123">
        <v>6.20530418787769</v>
      </c>
      <c r="F123">
        <v>7.42993464759713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13.5112328970973</v>
      </c>
    </row>
    <row r="128" spans="1:6">
      <c r="B128" t="s">
        <v>146</v>
      </c>
      <c r="C128">
        <v>16.0906059604843</v>
      </c>
    </row>
    <row r="129" spans="1:6">
      <c r="B129" t="s">
        <v>147</v>
      </c>
      <c r="C129">
        <v>7.26752276183149</v>
      </c>
    </row>
    <row r="130" spans="1:6">
      <c r="B130" t="s">
        <v>148</v>
      </c>
      <c r="C130">
        <v>6.20176182741482</v>
      </c>
    </row>
    <row r="131" spans="1:6">
      <c r="B131" t="s">
        <v>149</v>
      </c>
      <c r="C131">
        <v>53.6758466838126</v>
      </c>
    </row>
    <row r="132" spans="1:6">
      <c r="B132" t="s">
        <v>150</v>
      </c>
      <c r="C132">
        <v>33.0820989131897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6.320798941131</v>
      </c>
      <c r="E135">
        <v>7.26752276183149</v>
      </c>
      <c r="F135">
        <v>1.77635683940025e-15</v>
      </c>
    </row>
    <row r="136" spans="1:6">
      <c r="B136" t="s">
        <v>40</v>
      </c>
      <c r="C136">
        <v>0</v>
      </c>
      <c r="D136">
        <v>6.3587495397211</v>
      </c>
      <c r="E136">
        <v>7.1513199514828</v>
      </c>
      <c r="F136">
        <v>0.162022073955509</v>
      </c>
    </row>
    <row r="137" spans="1:6">
      <c r="B137" t="s">
        <v>41</v>
      </c>
      <c r="C137">
        <v>0</v>
      </c>
      <c r="D137">
        <v>0.0379505985900941</v>
      </c>
      <c r="E137">
        <v>6.20459613078231</v>
      </c>
      <c r="F137">
        <v>7.429544835787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2.4442398016688e-16</v>
      </c>
    </row>
    <row r="141" spans="1:6">
      <c r="A141" t="s">
        <v>156</v>
      </c>
      <c r="B141" t="s">
        <v>157</v>
      </c>
      <c r="C141">
        <v>13.5356557128176</v>
      </c>
    </row>
    <row r="142" spans="1:6">
      <c r="B142" t="s">
        <v>158</v>
      </c>
      <c r="C142">
        <v>16.0871051161348</v>
      </c>
    </row>
    <row r="143" spans="1:6">
      <c r="B143" t="s">
        <v>159</v>
      </c>
      <c r="C143">
        <v>7.24998156717725</v>
      </c>
    </row>
    <row r="144" spans="1:6">
      <c r="B144" t="s">
        <v>160</v>
      </c>
      <c r="C144">
        <v>6.21432414613868</v>
      </c>
    </row>
    <row r="145" spans="1:6">
      <c r="B145" t="s">
        <v>161</v>
      </c>
      <c r="C145">
        <v>53.5462924318663</v>
      </c>
    </row>
    <row r="146" spans="1:6">
      <c r="B146" t="s">
        <v>162</v>
      </c>
      <c r="C146">
        <v>33.0092374625994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6.30831061372465</v>
      </c>
      <c r="E149">
        <v>7.24998156717725</v>
      </c>
      <c r="F149">
        <v>0</v>
      </c>
    </row>
    <row r="150" spans="1:6">
      <c r="B150" t="s">
        <v>40</v>
      </c>
      <c r="C150">
        <v>0</v>
      </c>
      <c r="D150">
        <v>6.34671565209925</v>
      </c>
      <c r="E150">
        <v>7.23051668875466</v>
      </c>
      <c r="F150">
        <v>0.1639438180169</v>
      </c>
    </row>
    <row r="151" spans="1:6">
      <c r="B151" t="s">
        <v>41</v>
      </c>
      <c r="C151">
        <v>0</v>
      </c>
      <c r="D151">
        <v>0.0384050383745966</v>
      </c>
      <c r="E151">
        <v>6.28884573530207</v>
      </c>
      <c r="F151">
        <v>7.41392538519415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13.5297463804468</v>
      </c>
    </row>
    <row r="156" spans="1:6">
      <c r="B156" t="s">
        <v>170</v>
      </c>
      <c r="C156">
        <v>16.0872327681809</v>
      </c>
    </row>
    <row r="157" spans="1:6">
      <c r="B157" t="s">
        <v>171</v>
      </c>
      <c r="C157">
        <v>7.24394284196068</v>
      </c>
    </row>
    <row r="158" spans="1:6">
      <c r="B158" t="s">
        <v>172</v>
      </c>
      <c r="C158">
        <v>6.21156183689982</v>
      </c>
    </row>
    <row r="159" spans="1:6">
      <c r="B159" t="s">
        <v>173</v>
      </c>
      <c r="C159">
        <v>53.5016921327667</v>
      </c>
    </row>
    <row r="160" spans="1:6">
      <c r="B160" t="s">
        <v>174</v>
      </c>
      <c r="C160">
        <v>32.996439140857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6.30886114057661</v>
      </c>
      <c r="E163">
        <v>7.24394284196068</v>
      </c>
      <c r="F163">
        <v>-8.88178419700125e-16</v>
      </c>
    </row>
    <row r="164" spans="1:6">
      <c r="B164" t="s">
        <v>40</v>
      </c>
      <c r="C164">
        <v>0</v>
      </c>
      <c r="D164">
        <v>6.34837035528327</v>
      </c>
      <c r="E164">
        <v>7.2239130003066</v>
      </c>
      <c r="F164">
        <v>0.168618058201069</v>
      </c>
    </row>
    <row r="165" spans="1:6">
      <c r="B165" t="s">
        <v>41</v>
      </c>
      <c r="C165">
        <v>0</v>
      </c>
      <c r="D165">
        <v>0.0395092147066583</v>
      </c>
      <c r="E165">
        <v>6.28883129892254</v>
      </c>
      <c r="F165">
        <v>7.41256090016175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-1.22609805057452e-16</v>
      </c>
    </row>
    <row r="169" spans="1:6">
      <c r="A169" t="s">
        <v>180</v>
      </c>
      <c r="B169" t="s">
        <v>181</v>
      </c>
      <c r="C169">
        <v>13.5203895233602</v>
      </c>
    </row>
    <row r="170" spans="1:6">
      <c r="B170" t="s">
        <v>182</v>
      </c>
      <c r="C170">
        <v>16.0874401595782</v>
      </c>
    </row>
    <row r="171" spans="1:6">
      <c r="B171" t="s">
        <v>183</v>
      </c>
      <c r="C171">
        <v>7.23426037575578</v>
      </c>
    </row>
    <row r="172" spans="1:6">
      <c r="B172" t="s">
        <v>184</v>
      </c>
      <c r="C172">
        <v>6.20718604455225</v>
      </c>
    </row>
    <row r="173" spans="1:6">
      <c r="B173" t="s">
        <v>185</v>
      </c>
      <c r="C173">
        <v>53.4301802037962</v>
      </c>
    </row>
    <row r="174" spans="1:6">
      <c r="B174" t="s">
        <v>186</v>
      </c>
      <c r="C174">
        <v>32.9759134395241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6.30973211054724</v>
      </c>
      <c r="E177">
        <v>7.23426037575578</v>
      </c>
      <c r="F177">
        <v>2.66453525910038e-15</v>
      </c>
    </row>
    <row r="178" spans="1:6">
      <c r="B178" t="s">
        <v>40</v>
      </c>
      <c r="C178">
        <v>0</v>
      </c>
      <c r="D178">
        <v>6.35100568474529</v>
      </c>
      <c r="E178">
        <v>7.21332769503314</v>
      </c>
      <c r="F178">
        <v>0.176082588803135</v>
      </c>
    </row>
    <row r="179" spans="1:6">
      <c r="B179" t="s">
        <v>41</v>
      </c>
      <c r="C179">
        <v>0</v>
      </c>
      <c r="D179">
        <v>0.0412735741980501</v>
      </c>
      <c r="E179">
        <v>6.2887994298246</v>
      </c>
      <c r="F179">
        <v>7.41034296455891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3.68321724779225e-16</v>
      </c>
    </row>
    <row r="183" spans="1:6">
      <c r="A183" t="s">
        <v>192</v>
      </c>
      <c r="B183" t="s">
        <v>193</v>
      </c>
      <c r="C183">
        <v>13.5064925877667</v>
      </c>
    </row>
    <row r="184" spans="1:6">
      <c r="B184" t="s">
        <v>194</v>
      </c>
      <c r="C184">
        <v>16.087709870803</v>
      </c>
    </row>
    <row r="185" spans="1:6">
      <c r="B185" t="s">
        <v>195</v>
      </c>
      <c r="C185">
        <v>7.22028080527477</v>
      </c>
    </row>
    <row r="186" spans="1:6">
      <c r="B186" t="s">
        <v>196</v>
      </c>
      <c r="C186">
        <v>6.20070203008847</v>
      </c>
    </row>
    <row r="187" spans="1:6">
      <c r="B187" t="s">
        <v>197</v>
      </c>
      <c r="C187">
        <v>53.3269310903865</v>
      </c>
    </row>
    <row r="188" spans="1:6">
      <c r="B188" t="s">
        <v>198</v>
      </c>
      <c r="C188">
        <v>32.9466907880964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6.31114406761376</v>
      </c>
      <c r="E191">
        <v>7.22028080527477</v>
      </c>
      <c r="F191">
        <v>0</v>
      </c>
    </row>
    <row r="192" spans="1:6">
      <c r="B192" t="s">
        <v>40</v>
      </c>
      <c r="C192">
        <v>0</v>
      </c>
      <c r="D192">
        <v>6.35499458625556</v>
      </c>
      <c r="E192">
        <v>7.19802597353275</v>
      </c>
      <c r="F192">
        <v>0.186975240262068</v>
      </c>
    </row>
    <row r="193" spans="1:17">
      <c r="B193" t="s">
        <v>41</v>
      </c>
      <c r="C193">
        <v>0</v>
      </c>
      <c r="D193">
        <v>0.0438505186418057</v>
      </c>
      <c r="E193">
        <v>6.28888923587174</v>
      </c>
      <c r="F193">
        <v>7.40725604553683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64.5567064074945</v>
      </c>
    </row>
    <row r="198" spans="1:17">
      <c r="B198" t="s">
        <v>206</v>
      </c>
      <c r="C198">
        <v>20.4944206439843</v>
      </c>
    </row>
    <row r="199" spans="1:17">
      <c r="B199" t="s">
        <v>207</v>
      </c>
      <c r="C199">
        <v>20.9270637439765</v>
      </c>
    </row>
    <row r="200" spans="1:17">
      <c r="B200" t="s">
        <v>208</v>
      </c>
      <c r="C200">
        <v>34.6496142934824</v>
      </c>
    </row>
    <row r="201" spans="1:17">
      <c r="B201" t="s">
        <v>209</v>
      </c>
      <c r="C201">
        <v>230.197701183741</v>
      </c>
    </row>
    <row r="202" spans="1:17">
      <c r="B202" t="s">
        <v>210</v>
      </c>
      <c r="C202">
        <v>143.007115599356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4.92287770857095</v>
      </c>
      <c r="E205">
        <v>9.04287895374793</v>
      </c>
      <c r="F205">
        <v>12.4543971333866</v>
      </c>
      <c r="G205">
        <v>15.2283796476187</v>
      </c>
      <c r="H205">
        <v>17.417723436469</v>
      </c>
      <c r="I205">
        <v>19.060904200136</v>
      </c>
      <c r="J205">
        <v>20.1844042507467</v>
      </c>
      <c r="K205">
        <v>20.8042789908415</v>
      </c>
      <c r="L205">
        <v>20.9270637439765</v>
      </c>
      <c r="M205">
        <v>20.5501308832903</v>
      </c>
      <c r="N205">
        <v>17.7680827464307</v>
      </c>
      <c r="O205">
        <v>13.505099345895</v>
      </c>
      <c r="P205">
        <v>7.643201425059</v>
      </c>
      <c r="Q205">
        <v>5.32907051820075e-15</v>
      </c>
    </row>
    <row r="206" spans="1:17">
      <c r="B206" t="s">
        <v>40</v>
      </c>
      <c r="C206">
        <v>0</v>
      </c>
      <c r="D206">
        <v>4.94677565717776</v>
      </c>
      <c r="E206">
        <v>4.55850842069754</v>
      </c>
      <c r="F206">
        <v>4.21484795530565</v>
      </c>
      <c r="G206">
        <v>3.90479641041595</v>
      </c>
      <c r="H206">
        <v>3.61984097491395</v>
      </c>
      <c r="I206">
        <v>3.35314425849725</v>
      </c>
      <c r="J206">
        <v>3.09899384046086</v>
      </c>
      <c r="K206">
        <v>2.85239877729239</v>
      </c>
      <c r="L206">
        <v>2.60878122201316</v>
      </c>
      <c r="M206">
        <v>2.36372959434323</v>
      </c>
      <c r="N206">
        <v>2.61662490564793</v>
      </c>
      <c r="O206">
        <v>1.86220757679359</v>
      </c>
      <c r="P206">
        <v>1.04591005864088</v>
      </c>
      <c r="Q206">
        <v>0.133539099855773</v>
      </c>
    </row>
    <row r="207" spans="1:17">
      <c r="B207" t="s">
        <v>41</v>
      </c>
      <c r="C207">
        <v>0</v>
      </c>
      <c r="D207">
        <v>0.0238979486068102</v>
      </c>
      <c r="E207">
        <v>0.438507175520557</v>
      </c>
      <c r="F207">
        <v>0.803329775667009</v>
      </c>
      <c r="G207">
        <v>1.13081389618383</v>
      </c>
      <c r="H207">
        <v>1.43049718606361</v>
      </c>
      <c r="I207">
        <v>1.70996349483027</v>
      </c>
      <c r="J207">
        <v>1.97549378985019</v>
      </c>
      <c r="K207">
        <v>2.23252403719759</v>
      </c>
      <c r="L207">
        <v>2.48599646887815</v>
      </c>
      <c r="M207">
        <v>2.74066245502942</v>
      </c>
      <c r="N207">
        <v>5.39867304250755</v>
      </c>
      <c r="O207">
        <v>6.12519097732927</v>
      </c>
      <c r="P207">
        <v>6.90780797947689</v>
      </c>
      <c r="Q207">
        <v>7.77674052491477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0.645341339383182</v>
      </c>
      <c r="P208">
        <v>0.365230474688976</v>
      </c>
      <c r="Q208">
        <v>2.54649700664989e-16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13.5812241540079</v>
      </c>
      <c r="C2">
        <v>16.1075535561403</v>
      </c>
      <c r="D2">
        <v>7.14226495229961</v>
      </c>
      <c r="E2">
        <v>6.2273293645829</v>
      </c>
      <c r="F2">
        <v>52.7507282905557</v>
      </c>
      <c r="G2">
        <v>32.6540487293496</v>
      </c>
      <c r="H2">
        <v>0.619025552585514</v>
      </c>
    </row>
    <row r="3" spans="1:8">
      <c r="A3" t="s">
        <v>56</v>
      </c>
      <c r="B3">
        <v>13.5661131036126</v>
      </c>
      <c r="C3">
        <v>16.103197314099</v>
      </c>
      <c r="D3">
        <v>7.17582554283947</v>
      </c>
      <c r="E3">
        <v>6.22208331653752</v>
      </c>
      <c r="F3">
        <v>52.9985972235429</v>
      </c>
      <c r="G3">
        <v>32.7658223560508</v>
      </c>
      <c r="H3">
        <v>0.61823942656157</v>
      </c>
    </row>
    <row r="4" spans="1:8">
      <c r="A4" t="s">
        <v>68</v>
      </c>
      <c r="B4">
        <v>13.5481648054111</v>
      </c>
      <c r="C4">
        <v>16.0991269333986</v>
      </c>
      <c r="D4">
        <v>7.20523677419298</v>
      </c>
      <c r="E4">
        <v>6.2154224115688</v>
      </c>
      <c r="F4">
        <v>53.215820175111</v>
      </c>
      <c r="G4">
        <v>32.8677886385732</v>
      </c>
      <c r="H4">
        <v>0.617631909654291</v>
      </c>
    </row>
    <row r="5" spans="1:8">
      <c r="A5" t="s">
        <v>80</v>
      </c>
      <c r="B5">
        <v>13.5422580820524</v>
      </c>
      <c r="C5">
        <v>16.0968639278495</v>
      </c>
      <c r="D5">
        <v>7.22372504215254</v>
      </c>
      <c r="E5">
        <v>6.21358603922836</v>
      </c>
      <c r="F5">
        <v>53.352369239898</v>
      </c>
      <c r="G5">
        <v>32.9272172839523</v>
      </c>
      <c r="H5">
        <v>0.617165043522165</v>
      </c>
    </row>
    <row r="6" spans="1:8">
      <c r="A6" t="s">
        <v>92</v>
      </c>
      <c r="B6">
        <v>13.5450449620646</v>
      </c>
      <c r="C6">
        <v>16.0959591216777</v>
      </c>
      <c r="D6">
        <v>7.23382330024256</v>
      </c>
      <c r="E6">
        <v>6.21521409943391</v>
      </c>
      <c r="F6">
        <v>53.4269520889343</v>
      </c>
      <c r="G6">
        <v>32.9544327234388</v>
      </c>
      <c r="H6">
        <v>0.616812890029417</v>
      </c>
    </row>
    <row r="7" spans="1:8">
      <c r="A7" t="s">
        <v>104</v>
      </c>
      <c r="B7">
        <v>13.5498147133139</v>
      </c>
      <c r="C7">
        <v>16.0956115449806</v>
      </c>
      <c r="D7">
        <v>7.23966037307866</v>
      </c>
      <c r="E7">
        <v>6.2175369862298</v>
      </c>
      <c r="F7">
        <v>53.4700630411667</v>
      </c>
      <c r="G7">
        <v>32.9673792136046</v>
      </c>
      <c r="H7">
        <v>0.616557702358103</v>
      </c>
    </row>
    <row r="8" spans="1:8">
      <c r="A8" t="s">
        <v>116</v>
      </c>
      <c r="B8">
        <v>13.5421515238903</v>
      </c>
      <c r="C8">
        <v>16.0941850638256</v>
      </c>
      <c r="D8">
        <v>7.24932494783556</v>
      </c>
      <c r="E8">
        <v>6.21457138541994</v>
      </c>
      <c r="F8">
        <v>53.541442829014</v>
      </c>
      <c r="G8">
        <v>33.0022813891368</v>
      </c>
      <c r="H8">
        <v>0.616387598939581</v>
      </c>
    </row>
    <row r="9" spans="1:8">
      <c r="A9" t="s">
        <v>128</v>
      </c>
      <c r="B9">
        <v>13.5223078937138</v>
      </c>
      <c r="C9">
        <v>16.0916770084508</v>
      </c>
      <c r="D9">
        <v>7.26295360553817</v>
      </c>
      <c r="E9">
        <v>6.20643221548505</v>
      </c>
      <c r="F9">
        <v>53.6421002009034</v>
      </c>
      <c r="G9">
        <v>33.0593660923815</v>
      </c>
      <c r="H9">
        <v>0.616295148187073</v>
      </c>
    </row>
    <row r="10" spans="1:8">
      <c r="A10" t="s">
        <v>140</v>
      </c>
      <c r="B10">
        <v>13.5122638188001</v>
      </c>
      <c r="C10">
        <v>16.0905122836216</v>
      </c>
      <c r="D10">
        <v>7.26888158603506</v>
      </c>
      <c r="E10">
        <v>6.20227113716174</v>
      </c>
      <c r="F10">
        <v>53.6858825711446</v>
      </c>
      <c r="G10">
        <v>33.085350149773</v>
      </c>
      <c r="H10">
        <v>0.616276543576018</v>
      </c>
    </row>
    <row r="11" spans="1:8">
      <c r="A11" t="s">
        <v>152</v>
      </c>
      <c r="B11">
        <v>13.5112328970973</v>
      </c>
      <c r="C11">
        <v>16.0906059604843</v>
      </c>
      <c r="D11">
        <v>7.26752276183149</v>
      </c>
      <c r="E11">
        <v>6.20176182741482</v>
      </c>
      <c r="F11">
        <v>53.6758466838126</v>
      </c>
      <c r="G11">
        <v>33.0820989131897</v>
      </c>
      <c r="H11">
        <v>0.616331198426471</v>
      </c>
    </row>
    <row r="12" spans="1:8">
      <c r="A12" t="s">
        <v>164</v>
      </c>
      <c r="B12">
        <v>13.5356557128176</v>
      </c>
      <c r="C12">
        <v>16.0871051161348</v>
      </c>
      <c r="D12">
        <v>7.24998156717725</v>
      </c>
      <c r="E12">
        <v>6.21432414613868</v>
      </c>
      <c r="F12">
        <v>53.5462924318663</v>
      </c>
      <c r="G12">
        <v>33.0092374625994</v>
      </c>
      <c r="H12">
        <v>0.616461681349856</v>
      </c>
    </row>
    <row r="13" spans="1:8">
      <c r="A13" t="s">
        <v>176</v>
      </c>
      <c r="B13">
        <v>13.5297463804468</v>
      </c>
      <c r="C13">
        <v>16.0872327681809</v>
      </c>
      <c r="D13">
        <v>7.24394284196068</v>
      </c>
      <c r="E13">
        <v>6.21156183689982</v>
      </c>
      <c r="F13">
        <v>53.5016921327667</v>
      </c>
      <c r="G13">
        <v>32.996439140857</v>
      </c>
      <c r="H13">
        <v>0.616736365253177</v>
      </c>
    </row>
    <row r="14" spans="1:8">
      <c r="A14" t="s">
        <v>188</v>
      </c>
      <c r="B14">
        <v>13.5203895233602</v>
      </c>
      <c r="C14">
        <v>16.0874401595782</v>
      </c>
      <c r="D14">
        <v>7.23426037575578</v>
      </c>
      <c r="E14">
        <v>6.20718604455225</v>
      </c>
      <c r="F14">
        <v>53.4301802037962</v>
      </c>
      <c r="G14">
        <v>32.9759134395241</v>
      </c>
      <c r="H14">
        <v>0.617177657154546</v>
      </c>
    </row>
    <row r="15" spans="1:8">
      <c r="A15" t="s">
        <v>200</v>
      </c>
      <c r="B15">
        <v>13.5064925877667</v>
      </c>
      <c r="C15">
        <v>16.087709870803</v>
      </c>
      <c r="D15">
        <v>7.22028080527477</v>
      </c>
      <c r="E15">
        <v>6.20070203008847</v>
      </c>
      <c r="F15">
        <v>53.3269310903865</v>
      </c>
      <c r="G15">
        <v>32.9466907880964</v>
      </c>
      <c r="H15">
        <v>0.617824617213645</v>
      </c>
    </row>
    <row r="16" spans="1:8">
      <c r="A16" t="s">
        <v>212</v>
      </c>
      <c r="B16">
        <v>64.5567064074945</v>
      </c>
      <c r="C16">
        <v>20.4944206439843</v>
      </c>
      <c r="D16">
        <v>20.9270637439765</v>
      </c>
      <c r="E16">
        <v>34.6496142934824</v>
      </c>
      <c r="F16">
        <v>230.197701183741</v>
      </c>
      <c r="G16">
        <v>143.007115599356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2015-05-24T07:26:39Z</dcterms:created>
  <dcterms:modified xsi:type="dcterms:W3CDTF">2015-05-24T07:26:39Z</dcterms:modified>
</cp:coreProperties>
</file>