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<sst xmlns="http://schemas.openxmlformats.org/spreadsheetml/2006/main" count="321" uniqueCount="213">
  <si>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</si>
  <si>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</si>
  <si>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</si>
  <si>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</si>
  <si>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</si>
  <si>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</si>
  <si>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</si>
  <si>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</si>
  <si>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</si>
  <si>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</si>
  <si>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</si>
  <si>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</si>
  <si>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</si>
  <si>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</si>
  <si>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</si>
  <si>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</si>
  <si>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</si>
  <si>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</si>
  <si>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</si>
  <si>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</si>
  <si>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</si>
  <si>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</si>
  <si>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</si>
  <si>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</si>
  <si>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</si>
  <si>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</si>
  <si>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</si>
  <si>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</si>
  <si>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</si>
  <si>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</si>
  <si>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</si>
  <si>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</si>
  <si>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</si>
  <si>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</si>
  <si>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</si>
  <si>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</si>
  <si>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</si>
  <si>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</si>
  <si>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</si>
  <si>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</si>
  <si>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</si>
  <si>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</si>
  <si>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</si>
  <si>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</si>
  <si>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</si>
  <si>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</si>
  <si>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</si>
  <si>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</si>
  <si>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</si>
  <si>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</si>
  <si>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</si>
  <si>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</si>
  <si>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</si>
  <si>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</si>
  <si>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</si>
  <si>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</si>
  <si>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</si>
  <si>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</si>
  <si>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</si>
  <si>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</si>
  <si>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</si>
  <si>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</si>
  <si>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</si>
  <si>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</si>
  <si>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</si>
  <si>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</si>
  <si>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</si>
  <si>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</si>
  <si>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</si>
  <si>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</si>
  <si>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</si>
  <si>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</si>
  <si>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</si>
  <si>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</si>
  <si>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</si>
  <si>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</si>
  <si>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</si>
  <si>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</si>
  <si>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</si>
  <si>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</si>
  <si>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</si>
  <si>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</si>
  <si>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</si>
  <si>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</si>
  <si>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</si>
  <si>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</si>
  <si>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</si>
  <si>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</si>
  <si>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</si>
  <si>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</si>
  <si>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</si>
  <si>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</si>
  <si>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</si>
  <si>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</si>
  <si>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</si>
  <si>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</si>
  <si>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</si>
  <si>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</si>
  <si>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</si>
  <si>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</si>
  <si>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</si>
  <si>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</si>
  <si>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</si>
  <si>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</si>
  <si>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</si>
  <si>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</si>
  <si>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</si>
  <si>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</si>
  <si>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</si>
  <si>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</si>
  <si>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</si>
  <si>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</si>
  <si>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</si>
  <si>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</si>
  <si>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</si>
  <si>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</si>
  <si>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</si>
  <si>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</si>
  <si>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</si>
  <si>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</si>
  <si>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</si>
  <si>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</si>
  <si>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</si>
  <si>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</si>
  <si>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</si>
  <si>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</si>
  <si>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</si>
  <si>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</si>
  <si>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</si>
  <si>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</si>
  <si>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</si>
  <si>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</si>
  <si>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</si>
  <si>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</si>
  <si>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</si>
  <si>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</si>
  <si>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</si>
  <si>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</si>
  <si>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</si>
  <si>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</si>
  <si>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</si>
  <si>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</si>
  <si>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</si>
  <si>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</si>
  <si>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</si>
  <si>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</si>
  <si>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</si>
  <si>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</si>
  <si>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</si>
  <si>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</si>
  <si>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</si>
  <si>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</si>
  <si>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</si>
  <si>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</si>
  <si>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</si>
  <si>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</si>
  <si>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</si>
  <si>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</si>
  <si>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</si>
  <si>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</si>
  <si>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</si>
  <si>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</si>
  <si>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</si>
  <si>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</si>
  <si>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</si>
  <si>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</si>
  <si>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</si>
  <si>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</si>
  <si>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</si>
  <si>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</si>
  <si>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</si>
  <si>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</si>
  <si>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</si>
  <si>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</si>
  <si>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</si>
  <si>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</si>
  <si>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</si>
  <si>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</si>
  <si>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</si>
  <si>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</si>
  <si>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</si>
  <si>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</si>
  <si>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</si>
  <si>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</si>
  <si>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</si>
  <si>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</si>
  <si>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</si>
  <si>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</si>
  <si>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</si>
  <si>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</si>
  <si>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</si>
  <si>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</si>
  <si>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</si>
  <si>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</si>
  <si>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</si>
  <si>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</si>
  <si>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</si>
  <si>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</si>
  <si>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</si>
  <si>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</si>
  <si>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740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</si>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</sst>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Main!$B$2:$B$975</c:f>
              <c:numCache>
                <c:formatCode>General</c:formatCode>
                <c:ptCount val="974"/>
                <c:pt idx="0">
                  <c:v>31809849.0537243</c:v>
                </c:pt>
                <c:pt idx="1">
                  <c:v>179128118.967669</c:v>
                </c:pt>
                <c:pt idx="2">
                  <c:v>177640301.215793</c:v>
                </c:pt>
                <c:pt idx="3">
                  <c:v>176164004.689564</c:v>
                </c:pt>
                <c:pt idx="4">
                  <c:v>174701103.649594</c:v>
                </c:pt>
                <c:pt idx="5">
                  <c:v>173243687.242186</c:v>
                </c:pt>
                <c:pt idx="6">
                  <c:v>171785948.425483</c:v>
                </c:pt>
                <c:pt idx="7">
                  <c:v>170325947.758285</c:v>
                </c:pt>
                <c:pt idx="8">
                  <c:v>168871369.072036</c:v>
                </c:pt>
                <c:pt idx="9">
                  <c:v>167429838.63972</c:v>
                </c:pt>
                <c:pt idx="10">
                  <c:v>165994703.779384</c:v>
                </c:pt>
                <c:pt idx="11">
                  <c:v>164559679.292449</c:v>
                </c:pt>
                <c:pt idx="12">
                  <c:v>163029584.790056</c:v>
                </c:pt>
                <c:pt idx="13">
                  <c:v>161511129.660477</c:v>
                </c:pt>
                <c:pt idx="14">
                  <c:v>160011882.346696</c:v>
                </c:pt>
                <c:pt idx="15">
                  <c:v>158542155.244903</c:v>
                </c:pt>
                <c:pt idx="16">
                  <c:v>97803245.3434941</c:v>
                </c:pt>
                <c:pt idx="17">
                  <c:v>77306622.3718144</c:v>
                </c:pt>
                <c:pt idx="18">
                  <c:v>71766518.3683503</c:v>
                </c:pt>
                <c:pt idx="19">
                  <c:v>67714595.8985025</c:v>
                </c:pt>
                <c:pt idx="20">
                  <c:v>67533632.4638011</c:v>
                </c:pt>
                <c:pt idx="21">
                  <c:v>64474748.4805837</c:v>
                </c:pt>
                <c:pt idx="22">
                  <c:v>64283124.7824216</c:v>
                </c:pt>
                <c:pt idx="23">
                  <c:v>61893597.5327308</c:v>
                </c:pt>
                <c:pt idx="24">
                  <c:v>61695870.2544892</c:v>
                </c:pt>
                <c:pt idx="25">
                  <c:v>59763294.6907623</c:v>
                </c:pt>
                <c:pt idx="26">
                  <c:v>59561023.5809089</c:v>
                </c:pt>
                <c:pt idx="27">
                  <c:v>57977424.5221899</c:v>
                </c:pt>
                <c:pt idx="28">
                  <c:v>57771577.4167956</c:v>
                </c:pt>
                <c:pt idx="29">
                  <c:v>56453248.4683426</c:v>
                </c:pt>
                <c:pt idx="30">
                  <c:v>56244723.6140431</c:v>
                </c:pt>
                <c:pt idx="31">
                  <c:v>55133797.0087999</c:v>
                </c:pt>
                <c:pt idx="32">
                  <c:v>54018943.5786095</c:v>
                </c:pt>
                <c:pt idx="33">
                  <c:v>50428184.3422021</c:v>
                </c:pt>
                <c:pt idx="34">
                  <c:v>48399042.5717288</c:v>
                </c:pt>
                <c:pt idx="35">
                  <c:v>46650680.9478814</c:v>
                </c:pt>
                <c:pt idx="36">
                  <c:v>45969744.8245534</c:v>
                </c:pt>
                <c:pt idx="37">
                  <c:v>45900627.0058251</c:v>
                </c:pt>
                <c:pt idx="38">
                  <c:v>44657140.7949881</c:v>
                </c:pt>
                <c:pt idx="39">
                  <c:v>43543083.9022109</c:v>
                </c:pt>
                <c:pt idx="40">
                  <c:v>42662391.6715524</c:v>
                </c:pt>
                <c:pt idx="41">
                  <c:v>42310760.6286615</c:v>
                </c:pt>
                <c:pt idx="42">
                  <c:v>42253401.7547208</c:v>
                </c:pt>
                <c:pt idx="43">
                  <c:v>41507171.0804724</c:v>
                </c:pt>
                <c:pt idx="44">
                  <c:v>40856697.2888012</c:v>
                </c:pt>
                <c:pt idx="45">
                  <c:v>40753592.2022199</c:v>
                </c:pt>
                <c:pt idx="46">
                  <c:v>40534326.9652092</c:v>
                </c:pt>
                <c:pt idx="47">
                  <c:v>40550285.0893263</c:v>
                </c:pt>
                <c:pt idx="48">
                  <c:v>39612621.0628968</c:v>
                </c:pt>
                <c:pt idx="49">
                  <c:v>38435592.3823417</c:v>
                </c:pt>
                <c:pt idx="50">
                  <c:v>37589327.8551734</c:v>
                </c:pt>
                <c:pt idx="51">
                  <c:v>36737703.4246031</c:v>
                </c:pt>
                <c:pt idx="52">
                  <c:v>36390056.0893374</c:v>
                </c:pt>
                <c:pt idx="53">
                  <c:v>36380752.7176494</c:v>
                </c:pt>
                <c:pt idx="54">
                  <c:v>35666378.2030625</c:v>
                </c:pt>
                <c:pt idx="55">
                  <c:v>34979294.2579253</c:v>
                </c:pt>
                <c:pt idx="56">
                  <c:v>34496748.7437982</c:v>
                </c:pt>
                <c:pt idx="57">
                  <c:v>34299570.4767454</c:v>
                </c:pt>
                <c:pt idx="58">
                  <c:v>34318172.1357414</c:v>
                </c:pt>
                <c:pt idx="59">
                  <c:v>33830767.0099527</c:v>
                </c:pt>
                <c:pt idx="60">
                  <c:v>33443442.5791963</c:v>
                </c:pt>
                <c:pt idx="61">
                  <c:v>33382268.069079</c:v>
                </c:pt>
                <c:pt idx="62">
                  <c:v>33387161.318504</c:v>
                </c:pt>
                <c:pt idx="63">
                  <c:v>33279727.7375446</c:v>
                </c:pt>
                <c:pt idx="64">
                  <c:v>33244959.8474699</c:v>
                </c:pt>
                <c:pt idx="65">
                  <c:v>32609353.7667552</c:v>
                </c:pt>
                <c:pt idx="66">
                  <c:v>32151012.4516678</c:v>
                </c:pt>
                <c:pt idx="67">
                  <c:v>31669759.9684604</c:v>
                </c:pt>
                <c:pt idx="68">
                  <c:v>31442307.6822788</c:v>
                </c:pt>
                <c:pt idx="69">
                  <c:v>31178488.2238069</c:v>
                </c:pt>
                <c:pt idx="70">
                  <c:v>30794863.8887668</c:v>
                </c:pt>
                <c:pt idx="71">
                  <c:v>30384634.4333866</c:v>
                </c:pt>
                <c:pt idx="72">
                  <c:v>30062235.2989978</c:v>
                </c:pt>
                <c:pt idx="73">
                  <c:v>29925733.2755976</c:v>
                </c:pt>
                <c:pt idx="74">
                  <c:v>29933395.115206</c:v>
                </c:pt>
                <c:pt idx="75">
                  <c:v>29634925.2157164</c:v>
                </c:pt>
                <c:pt idx="76">
                  <c:v>29405877.3787682</c:v>
                </c:pt>
                <c:pt idx="77">
                  <c:v>29160537.071182</c:v>
                </c:pt>
                <c:pt idx="78">
                  <c:v>28913152.6446639</c:v>
                </c:pt>
                <c:pt idx="79">
                  <c:v>28811290.2941989</c:v>
                </c:pt>
                <c:pt idx="80">
                  <c:v>28818237.1092061</c:v>
                </c:pt>
                <c:pt idx="81">
                  <c:v>28706713.0507523</c:v>
                </c:pt>
                <c:pt idx="82">
                  <c:v>28692931.8819812</c:v>
                </c:pt>
                <c:pt idx="83">
                  <c:v>28373854.0300704</c:v>
                </c:pt>
                <c:pt idx="84">
                  <c:v>28110578.2514382</c:v>
                </c:pt>
                <c:pt idx="85">
                  <c:v>27957057.4893318</c:v>
                </c:pt>
                <c:pt idx="86">
                  <c:v>27726050.3532888</c:v>
                </c:pt>
                <c:pt idx="87">
                  <c:v>27466984.0819293</c:v>
                </c:pt>
                <c:pt idx="88">
                  <c:v>27247910.2817013</c:v>
                </c:pt>
                <c:pt idx="89">
                  <c:v>27146036.5375289</c:v>
                </c:pt>
                <c:pt idx="90">
                  <c:v>27041557.4872083</c:v>
                </c:pt>
                <c:pt idx="91">
                  <c:v>26858213.1492777</c:v>
                </c:pt>
                <c:pt idx="92">
                  <c:v>26702694.9978282</c:v>
                </c:pt>
                <c:pt idx="93">
                  <c:v>26542468.3167642</c:v>
                </c:pt>
                <c:pt idx="94">
                  <c:v>26384741.0573942</c:v>
                </c:pt>
                <c:pt idx="95">
                  <c:v>26324524.5340056</c:v>
                </c:pt>
                <c:pt idx="96">
                  <c:v>26332511.6913267</c:v>
                </c:pt>
                <c:pt idx="97">
                  <c:v>26254718.2570165</c:v>
                </c:pt>
                <c:pt idx="98">
                  <c:v>26256960.5753331</c:v>
                </c:pt>
                <c:pt idx="99">
                  <c:v>26060514.578574</c:v>
                </c:pt>
                <c:pt idx="100">
                  <c:v>25901889.0408479</c:v>
                </c:pt>
                <c:pt idx="101">
                  <c:v>25808383.8498124</c:v>
                </c:pt>
                <c:pt idx="102">
                  <c:v>25669293.71822</c:v>
                </c:pt>
                <c:pt idx="103">
                  <c:v>25503858.6779251</c:v>
                </c:pt>
                <c:pt idx="104">
                  <c:v>25353338.958213</c:v>
                </c:pt>
                <c:pt idx="105">
                  <c:v>25263510.6631455</c:v>
                </c:pt>
                <c:pt idx="106">
                  <c:v>25188078.6400665</c:v>
                </c:pt>
                <c:pt idx="107">
                  <c:v>25113194.9678498</c:v>
                </c:pt>
                <c:pt idx="108">
                  <c:v>24986745.6975617</c:v>
                </c:pt>
                <c:pt idx="109">
                  <c:v>24879060.0114385</c:v>
                </c:pt>
                <c:pt idx="110">
                  <c:v>24767597.304113</c:v>
                </c:pt>
                <c:pt idx="111">
                  <c:v>24659220.7568063</c:v>
                </c:pt>
                <c:pt idx="112">
                  <c:v>24584436.4931714</c:v>
                </c:pt>
                <c:pt idx="113">
                  <c:v>24541260.3041963</c:v>
                </c:pt>
                <c:pt idx="114">
                  <c:v>24542952.7286164</c:v>
                </c:pt>
                <c:pt idx="115">
                  <c:v>24462213.4893163</c:v>
                </c:pt>
                <c:pt idx="116">
                  <c:v>24352201.560986</c:v>
                </c:pt>
                <c:pt idx="117">
                  <c:v>24254890.149687</c:v>
                </c:pt>
                <c:pt idx="118">
                  <c:v>24200256.9395733</c:v>
                </c:pt>
                <c:pt idx="119">
                  <c:v>24088485.3285677</c:v>
                </c:pt>
                <c:pt idx="120">
                  <c:v>23984667.3510546</c:v>
                </c:pt>
                <c:pt idx="121">
                  <c:v>23917204.06531</c:v>
                </c:pt>
                <c:pt idx="122">
                  <c:v>23859204.6555736</c:v>
                </c:pt>
                <c:pt idx="123">
                  <c:v>23801583.1786534</c:v>
                </c:pt>
                <c:pt idx="124">
                  <c:v>23710151.2653292</c:v>
                </c:pt>
                <c:pt idx="125">
                  <c:v>23629551.5590082</c:v>
                </c:pt>
                <c:pt idx="126">
                  <c:v>23547684.8630596</c:v>
                </c:pt>
                <c:pt idx="127">
                  <c:v>23468511.9829103</c:v>
                </c:pt>
                <c:pt idx="128">
                  <c:v>23412518.7407472</c:v>
                </c:pt>
                <c:pt idx="129">
                  <c:v>23379647.1165825</c:v>
                </c:pt>
                <c:pt idx="130">
                  <c:v>23381233.3622388</c:v>
                </c:pt>
                <c:pt idx="131">
                  <c:v>23321821.2868549</c:v>
                </c:pt>
                <c:pt idx="132">
                  <c:v>23245985.1959804</c:v>
                </c:pt>
                <c:pt idx="133">
                  <c:v>23180507.2581523</c:v>
                </c:pt>
                <c:pt idx="134">
                  <c:v>23144764.9508089</c:v>
                </c:pt>
                <c:pt idx="135">
                  <c:v>23069136.9485567</c:v>
                </c:pt>
                <c:pt idx="136">
                  <c:v>22997188.0345038</c:v>
                </c:pt>
                <c:pt idx="137">
                  <c:v>22948332.9147689</c:v>
                </c:pt>
                <c:pt idx="138">
                  <c:v>22907005.1394139</c:v>
                </c:pt>
                <c:pt idx="139">
                  <c:v>22866504.8578876</c:v>
                </c:pt>
                <c:pt idx="140">
                  <c:v>22801761.2450982</c:v>
                </c:pt>
                <c:pt idx="141">
                  <c:v>22743362.3885024</c:v>
                </c:pt>
                <c:pt idx="142">
                  <c:v>22683291.7714141</c:v>
                </c:pt>
                <c:pt idx="143">
                  <c:v>22624602.9126045</c:v>
                </c:pt>
                <c:pt idx="144">
                  <c:v>22581205.6314992</c:v>
                </c:pt>
                <c:pt idx="145">
                  <c:v>22555604.5835743</c:v>
                </c:pt>
                <c:pt idx="146">
                  <c:v>22533056.4219685</c:v>
                </c:pt>
                <c:pt idx="147">
                  <c:v>22532500.8199964</c:v>
                </c:pt>
                <c:pt idx="148">
                  <c:v>22474407.6479472</c:v>
                </c:pt>
                <c:pt idx="149">
                  <c:v>22426618.3818386</c:v>
                </c:pt>
                <c:pt idx="150">
                  <c:v>22400376.327666</c:v>
                </c:pt>
                <c:pt idx="151">
                  <c:v>22346249.7174689</c:v>
                </c:pt>
                <c:pt idx="152">
                  <c:v>22293280.5607035</c:v>
                </c:pt>
                <c:pt idx="153">
                  <c:v>22256329.1122277</c:v>
                </c:pt>
                <c:pt idx="154">
                  <c:v>22224923.7641821</c:v>
                </c:pt>
                <c:pt idx="155">
                  <c:v>22194468.3167666</c:v>
                </c:pt>
                <c:pt idx="156">
                  <c:v>22146832.6600793</c:v>
                </c:pt>
                <c:pt idx="157">
                  <c:v>22103213.1689424</c:v>
                </c:pt>
                <c:pt idx="158">
                  <c:v>22058481.0371449</c:v>
                </c:pt>
                <c:pt idx="159">
                  <c:v>22014516.6479937</c:v>
                </c:pt>
                <c:pt idx="160">
                  <c:v>21981750.0198023</c:v>
                </c:pt>
                <c:pt idx="161">
                  <c:v>21962321.2321356</c:v>
                </c:pt>
                <c:pt idx="162">
                  <c:v>21945868.6577782</c:v>
                </c:pt>
                <c:pt idx="163">
                  <c:v>21946335.5268711</c:v>
                </c:pt>
                <c:pt idx="164">
                  <c:v>21903026.1213228</c:v>
                </c:pt>
                <c:pt idx="165">
                  <c:v>21867633.3647057</c:v>
                </c:pt>
                <c:pt idx="166">
                  <c:v>21848320.0188646</c:v>
                </c:pt>
                <c:pt idx="167">
                  <c:v>21807999.9653551</c:v>
                </c:pt>
                <c:pt idx="168">
                  <c:v>21768555.8454851</c:v>
                </c:pt>
                <c:pt idx="169">
                  <c:v>21740340.6485694</c:v>
                </c:pt>
                <c:pt idx="170">
                  <c:v>21716792.5629907</c:v>
                </c:pt>
                <c:pt idx="171">
                  <c:v>21694295.3791498</c:v>
                </c:pt>
                <c:pt idx="172">
                  <c:v>21658931.1031758</c:v>
                </c:pt>
                <c:pt idx="173">
                  <c:v>21626344.0402494</c:v>
                </c:pt>
                <c:pt idx="174">
                  <c:v>21592621.5471992</c:v>
                </c:pt>
                <c:pt idx="175">
                  <c:v>21559196.7219498</c:v>
                </c:pt>
                <c:pt idx="176">
                  <c:v>21533702.6378307</c:v>
                </c:pt>
                <c:pt idx="177">
                  <c:v>21518648.7738389</c:v>
                </c:pt>
                <c:pt idx="178">
                  <c:v>21505681.4446927</c:v>
                </c:pt>
                <c:pt idx="179">
                  <c:v>21480053.5219955</c:v>
                </c:pt>
                <c:pt idx="180">
                  <c:v>21451457.4514898</c:v>
                </c:pt>
                <c:pt idx="181">
                  <c:v>21425317.0514974</c:v>
                </c:pt>
                <c:pt idx="182">
                  <c:v>21411242.5811704</c:v>
                </c:pt>
                <c:pt idx="183">
                  <c:v>21382096.3457931</c:v>
                </c:pt>
                <c:pt idx="184">
                  <c:v>21352934.2916823</c:v>
                </c:pt>
                <c:pt idx="185">
                  <c:v>21332206.1392763</c:v>
                </c:pt>
                <c:pt idx="186">
                  <c:v>21314896.1770518</c:v>
                </c:pt>
                <c:pt idx="187">
                  <c:v>21298538.1923712</c:v>
                </c:pt>
                <c:pt idx="188">
                  <c:v>21272636.5650146</c:v>
                </c:pt>
                <c:pt idx="189">
                  <c:v>21248453.7342028</c:v>
                </c:pt>
                <c:pt idx="190">
                  <c:v>21223199.7355993</c:v>
                </c:pt>
                <c:pt idx="191">
                  <c:v>21197697.9816897</c:v>
                </c:pt>
                <c:pt idx="192">
                  <c:v>21177693.1366176</c:v>
                </c:pt>
                <c:pt idx="193">
                  <c:v>21165564.8527921</c:v>
                </c:pt>
                <c:pt idx="194">
                  <c:v>21155538.0135297</c:v>
                </c:pt>
                <c:pt idx="195">
                  <c:v>21135638.6287558</c:v>
                </c:pt>
                <c:pt idx="196">
                  <c:v>21113567.4089222</c:v>
                </c:pt>
                <c:pt idx="197">
                  <c:v>21093584.5610118</c:v>
                </c:pt>
                <c:pt idx="198">
                  <c:v>21082864.2050139</c:v>
                </c:pt>
                <c:pt idx="199">
                  <c:v>21060593.0545619</c:v>
                </c:pt>
                <c:pt idx="200">
                  <c:v>21038756.0154372</c:v>
                </c:pt>
                <c:pt idx="201">
                  <c:v>21023209.7793274</c:v>
                </c:pt>
                <c:pt idx="202">
                  <c:v>21010630.4830697</c:v>
                </c:pt>
                <c:pt idx="203">
                  <c:v>20998945.6879665</c:v>
                </c:pt>
                <c:pt idx="204">
                  <c:v>20979879.1268208</c:v>
                </c:pt>
                <c:pt idx="205">
                  <c:v>20962089.2216913</c:v>
                </c:pt>
                <c:pt idx="206">
                  <c:v>20943134.5776541</c:v>
                </c:pt>
                <c:pt idx="207">
                  <c:v>20923666.8630699</c:v>
                </c:pt>
                <c:pt idx="208">
                  <c:v>20907922.6710026</c:v>
                </c:pt>
                <c:pt idx="209">
                  <c:v>20898339.4655121</c:v>
                </c:pt>
                <c:pt idx="210">
                  <c:v>20890209.4811256</c:v>
                </c:pt>
                <c:pt idx="211">
                  <c:v>20874793.3305885</c:v>
                </c:pt>
                <c:pt idx="212">
                  <c:v>20858040.8118484</c:v>
                </c:pt>
                <c:pt idx="213">
                  <c:v>20842716.2934996</c:v>
                </c:pt>
                <c:pt idx="214">
                  <c:v>20834413.7141007</c:v>
                </c:pt>
                <c:pt idx="215">
                  <c:v>20817864.6893254</c:v>
                </c:pt>
                <c:pt idx="216">
                  <c:v>20801185.0566421</c:v>
                </c:pt>
                <c:pt idx="217">
                  <c:v>20789253.3470457</c:v>
                </c:pt>
                <c:pt idx="218">
                  <c:v>20779487.9641076</c:v>
                </c:pt>
                <c:pt idx="219">
                  <c:v>20770502.3597606</c:v>
                </c:pt>
                <c:pt idx="220">
                  <c:v>20756133.0767346</c:v>
                </c:pt>
                <c:pt idx="221">
                  <c:v>20742638.2231565</c:v>
                </c:pt>
                <c:pt idx="222">
                  <c:v>20728304.6510568</c:v>
                </c:pt>
                <c:pt idx="223">
                  <c:v>20713417.829336</c:v>
                </c:pt>
                <c:pt idx="224">
                  <c:v>20701253.5425556</c:v>
                </c:pt>
                <c:pt idx="225">
                  <c:v>20693721.9004253</c:v>
                </c:pt>
                <c:pt idx="226">
                  <c:v>20687663.4812779</c:v>
                </c:pt>
                <c:pt idx="227">
                  <c:v>20676000.8774601</c:v>
                </c:pt>
                <c:pt idx="228">
                  <c:v>20663112.8566525</c:v>
                </c:pt>
                <c:pt idx="229">
                  <c:v>20651440.7258134</c:v>
                </c:pt>
                <c:pt idx="230">
                  <c:v>20645215.767872</c:v>
                </c:pt>
                <c:pt idx="231">
                  <c:v>20632349.7417036</c:v>
                </c:pt>
                <c:pt idx="232">
                  <c:v>20619686.661856</c:v>
                </c:pt>
                <c:pt idx="233">
                  <c:v>20610560.2423651</c:v>
                </c:pt>
                <c:pt idx="234">
                  <c:v>20603365.4454664</c:v>
                </c:pt>
                <c:pt idx="235">
                  <c:v>20596865.9396988</c:v>
                </c:pt>
                <c:pt idx="236">
                  <c:v>20586157.7916365</c:v>
                </c:pt>
                <c:pt idx="237">
                  <c:v>20576191.1034732</c:v>
                </c:pt>
                <c:pt idx="238">
                  <c:v>20565405.3155078</c:v>
                </c:pt>
                <c:pt idx="239">
                  <c:v>20554051.2775942</c:v>
                </c:pt>
                <c:pt idx="240">
                  <c:v>20544573.1544923</c:v>
                </c:pt>
                <c:pt idx="241">
                  <c:v>20538751.3884166</c:v>
                </c:pt>
                <c:pt idx="242">
                  <c:v>20533889.3405167</c:v>
                </c:pt>
                <c:pt idx="243">
                  <c:v>20524917.6849339</c:v>
                </c:pt>
                <c:pt idx="244">
                  <c:v>20515226.8445057</c:v>
                </c:pt>
                <c:pt idx="245">
                  <c:v>20506326.1878485</c:v>
                </c:pt>
                <c:pt idx="246">
                  <c:v>20501545.4911668</c:v>
                </c:pt>
                <c:pt idx="247">
                  <c:v>20492084.7959875</c:v>
                </c:pt>
                <c:pt idx="248">
                  <c:v>20482365.0261442</c:v>
                </c:pt>
                <c:pt idx="249">
                  <c:v>20475305.9678766</c:v>
                </c:pt>
                <c:pt idx="250">
                  <c:v>20469602.0460613</c:v>
                </c:pt>
                <c:pt idx="251">
                  <c:v>20464477.1720226</c:v>
                </c:pt>
                <c:pt idx="252">
                  <c:v>20456327.1008681</c:v>
                </c:pt>
                <c:pt idx="253">
                  <c:v>20448684.1397861</c:v>
                </c:pt>
                <c:pt idx="254">
                  <c:v>20440517.8027417</c:v>
                </c:pt>
                <c:pt idx="255">
                  <c:v>20431859.1081644</c:v>
                </c:pt>
                <c:pt idx="256">
                  <c:v>20424626.8049646</c:v>
                </c:pt>
                <c:pt idx="257">
                  <c:v>20420119.176322</c:v>
                </c:pt>
                <c:pt idx="258">
                  <c:v>20416624.6042008</c:v>
                </c:pt>
                <c:pt idx="259">
                  <c:v>20409947.7444296</c:v>
                </c:pt>
                <c:pt idx="260">
                  <c:v>20402525.8350112</c:v>
                </c:pt>
                <c:pt idx="261">
                  <c:v>20395829.4270519</c:v>
                </c:pt>
                <c:pt idx="262">
                  <c:v>20392343.4486467</c:v>
                </c:pt>
                <c:pt idx="263">
                  <c:v>20384937.206637</c:v>
                </c:pt>
                <c:pt idx="264">
                  <c:v>20377591.7144736</c:v>
                </c:pt>
                <c:pt idx="265">
                  <c:v>20372216.6190589</c:v>
                </c:pt>
                <c:pt idx="266">
                  <c:v>20368089.046537</c:v>
                </c:pt>
                <c:pt idx="267">
                  <c:v>20364463.6188857</c:v>
                </c:pt>
                <c:pt idx="268">
                  <c:v>20358444.8704888</c:v>
                </c:pt>
                <c:pt idx="269">
                  <c:v>20352892.4871249</c:v>
                </c:pt>
                <c:pt idx="270">
                  <c:v>20346814.3815644</c:v>
                </c:pt>
                <c:pt idx="271">
                  <c:v>20340269.6178067</c:v>
                </c:pt>
                <c:pt idx="272">
                  <c:v>20334682.064591</c:v>
                </c:pt>
                <c:pt idx="273">
                  <c:v>20331252.9252918</c:v>
                </c:pt>
                <c:pt idx="274">
                  <c:v>20328432.1080098</c:v>
                </c:pt>
                <c:pt idx="275">
                  <c:v>20323317.8095205</c:v>
                </c:pt>
                <c:pt idx="276">
                  <c:v>20317819.5909364</c:v>
                </c:pt>
                <c:pt idx="277">
                  <c:v>20312758.6973764</c:v>
                </c:pt>
                <c:pt idx="278">
                  <c:v>20310094.9958357</c:v>
                </c:pt>
                <c:pt idx="279">
                  <c:v>20304797.5391533</c:v>
                </c:pt>
                <c:pt idx="280">
                  <c:v>20299204.3577117</c:v>
                </c:pt>
                <c:pt idx="281">
                  <c:v>20295084.6557492</c:v>
                </c:pt>
                <c:pt idx="282">
                  <c:v>20291790.1192446</c:v>
                </c:pt>
                <c:pt idx="283">
                  <c:v>20288897.6584922</c:v>
                </c:pt>
                <c:pt idx="284">
                  <c:v>20284331.0871002</c:v>
                </c:pt>
                <c:pt idx="285">
                  <c:v>20280066.3616869</c:v>
                </c:pt>
                <c:pt idx="286">
                  <c:v>20275499.0723569</c:v>
                </c:pt>
                <c:pt idx="287">
                  <c:v>20270551.8825416</c:v>
                </c:pt>
                <c:pt idx="288">
                  <c:v>20266349.2425692</c:v>
                </c:pt>
                <c:pt idx="289">
                  <c:v>20263722.30982</c:v>
                </c:pt>
                <c:pt idx="290">
                  <c:v>20261772.9662962</c:v>
                </c:pt>
                <c:pt idx="291">
                  <c:v>20258046.3116385</c:v>
                </c:pt>
                <c:pt idx="292">
                  <c:v>20253866.276136</c:v>
                </c:pt>
                <c:pt idx="293">
                  <c:v>20250124.9459199</c:v>
                </c:pt>
                <c:pt idx="294">
                  <c:v>20248245.6670671</c:v>
                </c:pt>
                <c:pt idx="295">
                  <c:v>20244073.2840015</c:v>
                </c:pt>
                <c:pt idx="296">
                  <c:v>20239893.1735946</c:v>
                </c:pt>
                <c:pt idx="297">
                  <c:v>20236785.8436253</c:v>
                </c:pt>
                <c:pt idx="298">
                  <c:v>20234463.4039445</c:v>
                </c:pt>
                <c:pt idx="299">
                  <c:v>20232483.1973118</c:v>
                </c:pt>
                <c:pt idx="300">
                  <c:v>20229169.5235793</c:v>
                </c:pt>
                <c:pt idx="301">
                  <c:v>20226152.1914575</c:v>
                </c:pt>
                <c:pt idx="302">
                  <c:v>20222815.8427879</c:v>
                </c:pt>
                <c:pt idx="303">
                  <c:v>20219129.9069792</c:v>
                </c:pt>
                <c:pt idx="304">
                  <c:v>20215913.244446</c:v>
                </c:pt>
                <c:pt idx="305">
                  <c:v>20213939.446361</c:v>
                </c:pt>
                <c:pt idx="306">
                  <c:v>20212345.8877922</c:v>
                </c:pt>
                <c:pt idx="307">
                  <c:v>20209496.9215019</c:v>
                </c:pt>
                <c:pt idx="308">
                  <c:v>20206448.0669423</c:v>
                </c:pt>
                <c:pt idx="309">
                  <c:v>20203641.8741107</c:v>
                </c:pt>
                <c:pt idx="310">
                  <c:v>20202202.9325822</c:v>
                </c:pt>
                <c:pt idx="311">
                  <c:v>20199315.8644144</c:v>
                </c:pt>
                <c:pt idx="312">
                  <c:v>20196174.6420604</c:v>
                </c:pt>
                <c:pt idx="313">
                  <c:v>20193826.1937724</c:v>
                </c:pt>
                <c:pt idx="314">
                  <c:v>20191972.8845867</c:v>
                </c:pt>
                <c:pt idx="315">
                  <c:v>20190385.4794722</c:v>
                </c:pt>
                <c:pt idx="316">
                  <c:v>20187890.89999</c:v>
                </c:pt>
                <c:pt idx="317">
                  <c:v>20185579.7034926</c:v>
                </c:pt>
                <c:pt idx="318">
                  <c:v>20183099.2600528</c:v>
                </c:pt>
                <c:pt idx="319">
                  <c:v>20180344.6420067</c:v>
                </c:pt>
                <c:pt idx="320">
                  <c:v>20177958.8413401</c:v>
                </c:pt>
                <c:pt idx="321">
                  <c:v>20176463.2841054</c:v>
                </c:pt>
                <c:pt idx="322">
                  <c:v>20175391.2545176</c:v>
                </c:pt>
                <c:pt idx="323">
                  <c:v>20173357.7667622</c:v>
                </c:pt>
                <c:pt idx="324">
                  <c:v>20171068.699965</c:v>
                </c:pt>
                <c:pt idx="325">
                  <c:v>20169034.8624501</c:v>
                </c:pt>
                <c:pt idx="326">
                  <c:v>20168049.7366692</c:v>
                </c:pt>
                <c:pt idx="327">
                  <c:v>20165788.000807</c:v>
                </c:pt>
                <c:pt idx="328">
                  <c:v>20163472.0732975</c:v>
                </c:pt>
                <c:pt idx="329">
                  <c:v>20161721.8086379</c:v>
                </c:pt>
                <c:pt idx="330">
                  <c:v>20160434.8391417</c:v>
                </c:pt>
                <c:pt idx="331">
                  <c:v>20159369.212533</c:v>
                </c:pt>
                <c:pt idx="332">
                  <c:v>20157594.8546041</c:v>
                </c:pt>
                <c:pt idx="333">
                  <c:v>20156001.0946211</c:v>
                </c:pt>
                <c:pt idx="334">
                  <c:v>20154236.8681027</c:v>
                </c:pt>
                <c:pt idx="335">
                  <c:v>20152231.7840918</c:v>
                </c:pt>
                <c:pt idx="336">
                  <c:v>20150450.6115501</c:v>
                </c:pt>
                <c:pt idx="337">
                  <c:v>20149355.4232443</c:v>
                </c:pt>
                <c:pt idx="338">
                  <c:v>20148510.316026</c:v>
                </c:pt>
                <c:pt idx="339">
                  <c:v>20146994.76766</c:v>
                </c:pt>
                <c:pt idx="340">
                  <c:v>20145363.2196879</c:v>
                </c:pt>
                <c:pt idx="341">
                  <c:v>20143880.3295248</c:v>
                </c:pt>
                <c:pt idx="342">
                  <c:v>20143154.3868967</c:v>
                </c:pt>
                <c:pt idx="343">
                  <c:v>20141629.9268617</c:v>
                </c:pt>
                <c:pt idx="344">
                  <c:v>20139948.5942291</c:v>
                </c:pt>
                <c:pt idx="345">
                  <c:v>20138677.5184838</c:v>
                </c:pt>
                <c:pt idx="346">
                  <c:v>20137710.4997628</c:v>
                </c:pt>
                <c:pt idx="347">
                  <c:v>20136911.4642025</c:v>
                </c:pt>
                <c:pt idx="348">
                  <c:v>20135636.7352619</c:v>
                </c:pt>
                <c:pt idx="349">
                  <c:v>20134484.1552577</c:v>
                </c:pt>
                <c:pt idx="350">
                  <c:v>20133237.6119067</c:v>
                </c:pt>
                <c:pt idx="351">
                  <c:v>20131805.7861109</c:v>
                </c:pt>
                <c:pt idx="352">
                  <c:v>20130543.2332341</c:v>
                </c:pt>
                <c:pt idx="353">
                  <c:v>20129767.9173445</c:v>
                </c:pt>
                <c:pt idx="354">
                  <c:v>20129213.5109092</c:v>
                </c:pt>
                <c:pt idx="355">
                  <c:v>20128185.1310058</c:v>
                </c:pt>
                <c:pt idx="356">
                  <c:v>20127043.0886135</c:v>
                </c:pt>
                <c:pt idx="357">
                  <c:v>20126034.8265257</c:v>
                </c:pt>
                <c:pt idx="358">
                  <c:v>20125568.2227055</c:v>
                </c:pt>
                <c:pt idx="359">
                  <c:v>20125537.7703592</c:v>
                </c:pt>
                <c:pt idx="360">
                  <c:v>20124251.8840478</c:v>
                </c:pt>
                <c:pt idx="361">
                  <c:v>20123323.3982559</c:v>
                </c:pt>
                <c:pt idx="362">
                  <c:v>20122631.4251139</c:v>
                </c:pt>
                <c:pt idx="363">
                  <c:v>20122071.5502181</c:v>
                </c:pt>
                <c:pt idx="364">
                  <c:v>20121176.8872821</c:v>
                </c:pt>
                <c:pt idx="365">
                  <c:v>20120380.9988367</c:v>
                </c:pt>
                <c:pt idx="366">
                  <c:v>20119521.1016006</c:v>
                </c:pt>
                <c:pt idx="367">
                  <c:v>20118524.3332341</c:v>
                </c:pt>
                <c:pt idx="368">
                  <c:v>20117644.2368631</c:v>
                </c:pt>
                <c:pt idx="369">
                  <c:v>20117118.0491375</c:v>
                </c:pt>
                <c:pt idx="370">
                  <c:v>20116747.5071216</c:v>
                </c:pt>
                <c:pt idx="371">
                  <c:v>20116063.8417794</c:v>
                </c:pt>
                <c:pt idx="372">
                  <c:v>20115319.8463216</c:v>
                </c:pt>
                <c:pt idx="373">
                  <c:v>20114685.2130178</c:v>
                </c:pt>
                <c:pt idx="374">
                  <c:v>20114410.6948354</c:v>
                </c:pt>
                <c:pt idx="375">
                  <c:v>20114453.5790411</c:v>
                </c:pt>
                <c:pt idx="376">
                  <c:v>20113554.0285923</c:v>
                </c:pt>
                <c:pt idx="377">
                  <c:v>20112952.4692545</c:v>
                </c:pt>
                <c:pt idx="378">
                  <c:v>20112516.3833396</c:v>
                </c:pt>
                <c:pt idx="379">
                  <c:v>20112172.9944135</c:v>
                </c:pt>
                <c:pt idx="380">
                  <c:v>20111618.4861116</c:v>
                </c:pt>
                <c:pt idx="381">
                  <c:v>20111135.9749129</c:v>
                </c:pt>
                <c:pt idx="382">
                  <c:v>20110617.8575769</c:v>
                </c:pt>
                <c:pt idx="383">
                  <c:v>20109997.5544602</c:v>
                </c:pt>
                <c:pt idx="384">
                  <c:v>20109452.0064659</c:v>
                </c:pt>
                <c:pt idx="385">
                  <c:v>20109139.6546293</c:v>
                </c:pt>
                <c:pt idx="386">
                  <c:v>20108926.3281251</c:v>
                </c:pt>
                <c:pt idx="387">
                  <c:v>20108928.264169</c:v>
                </c:pt>
                <c:pt idx="388">
                  <c:v>20108393.9765434</c:v>
                </c:pt>
                <c:pt idx="389">
                  <c:v>20108030.9748615</c:v>
                </c:pt>
                <c:pt idx="390">
                  <c:v>20107882.3667316</c:v>
                </c:pt>
                <c:pt idx="391">
                  <c:v>20107821.4165238</c:v>
                </c:pt>
                <c:pt idx="392">
                  <c:v>20107293.2121259</c:v>
                </c:pt>
                <c:pt idx="393">
                  <c:v>20106928.0279952</c:v>
                </c:pt>
                <c:pt idx="394">
                  <c:v>20106670.9321653</c:v>
                </c:pt>
                <c:pt idx="395">
                  <c:v>20106475.4244966</c:v>
                </c:pt>
                <c:pt idx="396">
                  <c:v>20106165.5432992</c:v>
                </c:pt>
                <c:pt idx="397">
                  <c:v>20105905.8321194</c:v>
                </c:pt>
                <c:pt idx="398">
                  <c:v>20105636.7821287</c:v>
                </c:pt>
                <c:pt idx="399">
                  <c:v>20105306.5155262</c:v>
                </c:pt>
                <c:pt idx="400">
                  <c:v>20105022.1367041</c:v>
                </c:pt>
                <c:pt idx="401">
                  <c:v>20104873.0832404</c:v>
                </c:pt>
                <c:pt idx="402">
                  <c:v>20104774.9041236</c:v>
                </c:pt>
                <c:pt idx="403">
                  <c:v>20104839.3927638</c:v>
                </c:pt>
                <c:pt idx="404">
                  <c:v>20104468.2841283</c:v>
                </c:pt>
                <c:pt idx="405">
                  <c:v>20104323.2446535</c:v>
                </c:pt>
                <c:pt idx="406">
                  <c:v>20104268.1877212</c:v>
                </c:pt>
                <c:pt idx="407">
                  <c:v>20104203.0863578</c:v>
                </c:pt>
                <c:pt idx="408">
                  <c:v>20103945.6279248</c:v>
                </c:pt>
                <c:pt idx="409">
                  <c:v>20103811.8127604</c:v>
                </c:pt>
                <c:pt idx="410">
                  <c:v>20103729.8657148</c:v>
                </c:pt>
                <c:pt idx="411">
                  <c:v>20103724.6060633</c:v>
                </c:pt>
                <c:pt idx="412">
                  <c:v>20103612.1395013</c:v>
                </c:pt>
                <c:pt idx="413">
                  <c:v>20103568.2020122</c:v>
                </c:pt>
                <c:pt idx="414">
                  <c:v>20103566.5406737</c:v>
                </c:pt>
                <c:pt idx="415">
                  <c:v>20103514.4045717</c:v>
                </c:pt>
                <c:pt idx="416">
                  <c:v>20103512.6821091</c:v>
                </c:pt>
                <c:pt idx="417">
                  <c:v>20103554.5828186</c:v>
                </c:pt>
                <c:pt idx="418">
                  <c:v>20103469.1773903</c:v>
                </c:pt>
                <c:pt idx="419">
                  <c:v>20103363.1856959</c:v>
                </c:pt>
                <c:pt idx="420">
                  <c:v>20103159.9406546</c:v>
                </c:pt>
                <c:pt idx="421">
                  <c:v>20103185.4702944</c:v>
                </c:pt>
                <c:pt idx="422">
                  <c:v>20103195.7846872</c:v>
                </c:pt>
                <c:pt idx="423">
                  <c:v>20102966.466148</c:v>
                </c:pt>
                <c:pt idx="424">
                  <c:v>20102935.0727662</c:v>
                </c:pt>
                <c:pt idx="425">
                  <c:v>20102973.7013698</c:v>
                </c:pt>
                <c:pt idx="426">
                  <c:v>20102965.8762289</c:v>
                </c:pt>
                <c:pt idx="427">
                  <c:v>20102987.4693284</c:v>
                </c:pt>
                <c:pt idx="428">
                  <c:v>20102969.5654487</c:v>
                </c:pt>
                <c:pt idx="429">
                  <c:v>20102977.4938311</c:v>
                </c:pt>
                <c:pt idx="430">
                  <c:v>20103022.0447726</c:v>
                </c:pt>
                <c:pt idx="431">
                  <c:v>20102935.241818</c:v>
                </c:pt>
                <c:pt idx="432">
                  <c:v>20103102.2153109</c:v>
                </c:pt>
                <c:pt idx="433">
                  <c:v>20102958.0868473</c:v>
                </c:pt>
                <c:pt idx="434">
                  <c:v>20102868.8344893</c:v>
                </c:pt>
                <c:pt idx="435">
                  <c:v>20102833.2401061</c:v>
                </c:pt>
                <c:pt idx="436">
                  <c:v>20102846.9874091</c:v>
                </c:pt>
                <c:pt idx="437">
                  <c:v>20102923.2949376</c:v>
                </c:pt>
                <c:pt idx="438">
                  <c:v>20102828.3476618</c:v>
                </c:pt>
                <c:pt idx="439">
                  <c:v>20102875.6389449</c:v>
                </c:pt>
                <c:pt idx="440">
                  <c:v>20102758.2285336</c:v>
                </c:pt>
                <c:pt idx="441">
                  <c:v>20102856.9125264</c:v>
                </c:pt>
                <c:pt idx="442">
                  <c:v>20102813.9076808</c:v>
                </c:pt>
                <c:pt idx="443">
                  <c:v>20102794.3062858</c:v>
                </c:pt>
                <c:pt idx="444">
                  <c:v>20102730.7636333</c:v>
                </c:pt>
                <c:pt idx="445">
                  <c:v>20102855.6909766</c:v>
                </c:pt>
                <c:pt idx="446">
                  <c:v>20102796.039649</c:v>
                </c:pt>
                <c:pt idx="447">
                  <c:v>20102805.4105785</c:v>
                </c:pt>
                <c:pt idx="448">
                  <c:v>20102764.8184047</c:v>
                </c:pt>
                <c:pt idx="449">
                  <c:v>20102807.4727682</c:v>
                </c:pt>
                <c:pt idx="450">
                  <c:v>20102707.5901535</c:v>
                </c:pt>
                <c:pt idx="451">
                  <c:v>20102706.1069861</c:v>
                </c:pt>
                <c:pt idx="452">
                  <c:v>20102643.8892979</c:v>
                </c:pt>
                <c:pt idx="453">
                  <c:v>20102741.2001387</c:v>
                </c:pt>
                <c:pt idx="454">
                  <c:v>20102650.8621248</c:v>
                </c:pt>
                <c:pt idx="455">
                  <c:v>20102752.6036194</c:v>
                </c:pt>
                <c:pt idx="456">
                  <c:v>20102660.3283136</c:v>
                </c:pt>
                <c:pt idx="457">
                  <c:v>20102651.2928206</c:v>
                </c:pt>
                <c:pt idx="458">
                  <c:v>20102646.580564</c:v>
                </c:pt>
                <c:pt idx="459">
                  <c:v>20102663.9420375</c:v>
                </c:pt>
                <c:pt idx="460">
                  <c:v>20102656.9422341</c:v>
                </c:pt>
                <c:pt idx="461">
                  <c:v>20102663.6972954</c:v>
                </c:pt>
                <c:pt idx="462">
                  <c:v>20102629.132614</c:v>
                </c:pt>
                <c:pt idx="463">
                  <c:v>20102614.1585007</c:v>
                </c:pt>
                <c:pt idx="464">
                  <c:v>20102627.3003059</c:v>
                </c:pt>
                <c:pt idx="465">
                  <c:v>20102627.282714</c:v>
                </c:pt>
                <c:pt idx="466">
                  <c:v>20102616.0009027</c:v>
                </c:pt>
                <c:pt idx="467">
                  <c:v>20102635.0957676</c:v>
                </c:pt>
                <c:pt idx="468">
                  <c:v>20102610.0600487</c:v>
                </c:pt>
                <c:pt idx="469">
                  <c:v>20102630.2066354</c:v>
                </c:pt>
                <c:pt idx="470">
                  <c:v>20102571.1229635</c:v>
                </c:pt>
                <c:pt idx="471">
                  <c:v>20102586.7314666</c:v>
                </c:pt>
                <c:pt idx="472">
                  <c:v>20102577.0023617</c:v>
                </c:pt>
                <c:pt idx="473">
                  <c:v>20102562.4053628</c:v>
                </c:pt>
                <c:pt idx="474">
                  <c:v>20102578.2407538</c:v>
                </c:pt>
                <c:pt idx="475">
                  <c:v>20102561.2924485</c:v>
                </c:pt>
                <c:pt idx="476">
                  <c:v>20102576.1475529</c:v>
                </c:pt>
                <c:pt idx="477">
                  <c:v>20102577.0086322</c:v>
                </c:pt>
                <c:pt idx="478">
                  <c:v>20102568.1359143</c:v>
                </c:pt>
                <c:pt idx="479">
                  <c:v>20102556.1137573</c:v>
                </c:pt>
                <c:pt idx="480">
                  <c:v>20102548.3951406</c:v>
                </c:pt>
                <c:pt idx="481">
                  <c:v>20102536.6839035</c:v>
                </c:pt>
                <c:pt idx="482">
                  <c:v>20102549.0535772</c:v>
                </c:pt>
                <c:pt idx="483">
                  <c:v>20102542.620265</c:v>
                </c:pt>
                <c:pt idx="484">
                  <c:v>20102553.3259803</c:v>
                </c:pt>
                <c:pt idx="485">
                  <c:v>20102548.0647838</c:v>
                </c:pt>
                <c:pt idx="486">
                  <c:v>20102553.53708</c:v>
                </c:pt>
                <c:pt idx="487">
                  <c:v>20102543.1201689</c:v>
                </c:pt>
                <c:pt idx="488">
                  <c:v>20102546.2414221</c:v>
                </c:pt>
                <c:pt idx="489">
                  <c:v>20102537.8686917</c:v>
                </c:pt>
                <c:pt idx="490">
                  <c:v>20102542.9650885</c:v>
                </c:pt>
                <c:pt idx="491">
                  <c:v>20102547.4884265</c:v>
                </c:pt>
                <c:pt idx="492">
                  <c:v>20102551.0417317</c:v>
                </c:pt>
                <c:pt idx="493">
                  <c:v>20102530.4481402</c:v>
                </c:pt>
                <c:pt idx="494">
                  <c:v>20102527.6397627</c:v>
                </c:pt>
                <c:pt idx="495">
                  <c:v>20102524.4532322</c:v>
                </c:pt>
                <c:pt idx="496">
                  <c:v>20102521.0026779</c:v>
                </c:pt>
                <c:pt idx="497">
                  <c:v>20102523.9478985</c:v>
                </c:pt>
                <c:pt idx="498">
                  <c:v>20102516.3052915</c:v>
                </c:pt>
                <c:pt idx="499">
                  <c:v>20102518.9234221</c:v>
                </c:pt>
                <c:pt idx="500">
                  <c:v>20102505.9801061</c:v>
                </c:pt>
                <c:pt idx="501">
                  <c:v>20102513.6845077</c:v>
                </c:pt>
                <c:pt idx="502">
                  <c:v>20102508.8175732</c:v>
                </c:pt>
                <c:pt idx="503">
                  <c:v>20102493.4814622</c:v>
                </c:pt>
                <c:pt idx="504">
                  <c:v>20102494.2455594</c:v>
                </c:pt>
                <c:pt idx="505">
                  <c:v>20102494.6068664</c:v>
                </c:pt>
                <c:pt idx="506">
                  <c:v>20102496.6398899</c:v>
                </c:pt>
                <c:pt idx="507">
                  <c:v>20102492.817064</c:v>
                </c:pt>
                <c:pt idx="508">
                  <c:v>20102491.0565149</c:v>
                </c:pt>
                <c:pt idx="509">
                  <c:v>20102491.2798178</c:v>
                </c:pt>
                <c:pt idx="510">
                  <c:v>20102492.9762576</c:v>
                </c:pt>
                <c:pt idx="511">
                  <c:v>20102493.9193632</c:v>
                </c:pt>
                <c:pt idx="512">
                  <c:v>20102488.1750259</c:v>
                </c:pt>
                <c:pt idx="513">
                  <c:v>20102497.3747285</c:v>
                </c:pt>
                <c:pt idx="514">
                  <c:v>20102488.8172341</c:v>
                </c:pt>
                <c:pt idx="515">
                  <c:v>20102486.1261439</c:v>
                </c:pt>
                <c:pt idx="516">
                  <c:v>20102489.7865919</c:v>
                </c:pt>
                <c:pt idx="517">
                  <c:v>20102487.9350933</c:v>
                </c:pt>
                <c:pt idx="518">
                  <c:v>20102486.0391584</c:v>
                </c:pt>
                <c:pt idx="519">
                  <c:v>20102487.4375179</c:v>
                </c:pt>
                <c:pt idx="520">
                  <c:v>20102487.7738308</c:v>
                </c:pt>
                <c:pt idx="521">
                  <c:v>20102487.4537733</c:v>
                </c:pt>
                <c:pt idx="522">
                  <c:v>20102482.7470872</c:v>
                </c:pt>
                <c:pt idx="523">
                  <c:v>20102482.7546897</c:v>
                </c:pt>
                <c:pt idx="524">
                  <c:v>20102481.2503048</c:v>
                </c:pt>
                <c:pt idx="525">
                  <c:v>20102483.6379061</c:v>
                </c:pt>
                <c:pt idx="526">
                  <c:v>20102480.8769486</c:v>
                </c:pt>
                <c:pt idx="527">
                  <c:v>20102480.6289045</c:v>
                </c:pt>
                <c:pt idx="528">
                  <c:v>20102478.7476053</c:v>
                </c:pt>
                <c:pt idx="529">
                  <c:v>20102479.7442517</c:v>
                </c:pt>
                <c:pt idx="530">
                  <c:v>20102478.7310088</c:v>
                </c:pt>
                <c:pt idx="531">
                  <c:v>20102479.4651184</c:v>
                </c:pt>
                <c:pt idx="532">
                  <c:v>20102475.128502</c:v>
                </c:pt>
                <c:pt idx="533">
                  <c:v>20102470.9722199</c:v>
                </c:pt>
                <c:pt idx="534">
                  <c:v>20102469.6089135</c:v>
                </c:pt>
                <c:pt idx="535">
                  <c:v>20102467.4939003</c:v>
                </c:pt>
                <c:pt idx="536">
                  <c:v>20102467.729341</c:v>
                </c:pt>
                <c:pt idx="537">
                  <c:v>20102466.8589716</c:v>
                </c:pt>
                <c:pt idx="538">
                  <c:v>20102466.3532606</c:v>
                </c:pt>
                <c:pt idx="539">
                  <c:v>20102466.6901628</c:v>
                </c:pt>
                <c:pt idx="540">
                  <c:v>20102467.274063</c:v>
                </c:pt>
                <c:pt idx="541">
                  <c:v>20102464.0171407</c:v>
                </c:pt>
                <c:pt idx="542">
                  <c:v>20102463.059254</c:v>
                </c:pt>
                <c:pt idx="543">
                  <c:v>20102463.5519394</c:v>
                </c:pt>
                <c:pt idx="544">
                  <c:v>20102465.0390182</c:v>
                </c:pt>
                <c:pt idx="545">
                  <c:v>20102464.016174</c:v>
                </c:pt>
                <c:pt idx="546">
                  <c:v>20102464.8721522</c:v>
                </c:pt>
                <c:pt idx="547">
                  <c:v>20102464.2807275</c:v>
                </c:pt>
                <c:pt idx="548">
                  <c:v>20102462.0859378</c:v>
                </c:pt>
                <c:pt idx="549">
                  <c:v>20102462.1121378</c:v>
                </c:pt>
                <c:pt idx="550">
                  <c:v>20102462.8255339</c:v>
                </c:pt>
                <c:pt idx="551">
                  <c:v>20102463.2109566</c:v>
                </c:pt>
                <c:pt idx="552">
                  <c:v>20102463.2742957</c:v>
                </c:pt>
                <c:pt idx="553">
                  <c:v>20102461.5034524</c:v>
                </c:pt>
                <c:pt idx="554">
                  <c:v>20102462.9578279</c:v>
                </c:pt>
                <c:pt idx="555">
                  <c:v>20102461.4900754</c:v>
                </c:pt>
                <c:pt idx="556">
                  <c:v>20102461.8566092</c:v>
                </c:pt>
                <c:pt idx="557">
                  <c:v>20102463.0430513</c:v>
                </c:pt>
                <c:pt idx="558">
                  <c:v>20102461.6970042</c:v>
                </c:pt>
                <c:pt idx="559">
                  <c:v>20102460.3685053</c:v>
                </c:pt>
                <c:pt idx="560">
                  <c:v>20102461.4824269</c:v>
                </c:pt>
                <c:pt idx="561">
                  <c:v>20102460.9032177</c:v>
                </c:pt>
                <c:pt idx="562">
                  <c:v>20102460.2559635</c:v>
                </c:pt>
                <c:pt idx="563">
                  <c:v>20102460.208318</c:v>
                </c:pt>
                <c:pt idx="564">
                  <c:v>20102459.2745619</c:v>
                </c:pt>
                <c:pt idx="565">
                  <c:v>20102459.8576914</c:v>
                </c:pt>
                <c:pt idx="566">
                  <c:v>20102460.8234776</c:v>
                </c:pt>
                <c:pt idx="567">
                  <c:v>20102461.137595</c:v>
                </c:pt>
                <c:pt idx="568">
                  <c:v>20102459.5864993</c:v>
                </c:pt>
                <c:pt idx="569">
                  <c:v>20102459.6798505</c:v>
                </c:pt>
                <c:pt idx="570">
                  <c:v>20102459.5121947</c:v>
                </c:pt>
                <c:pt idx="571">
                  <c:v>20102460.3904519</c:v>
                </c:pt>
                <c:pt idx="572">
                  <c:v>20102458.5581765</c:v>
                </c:pt>
                <c:pt idx="573">
                  <c:v>20102459.3673975</c:v>
                </c:pt>
                <c:pt idx="574">
                  <c:v>20102458.1843532</c:v>
                </c:pt>
                <c:pt idx="575">
                  <c:v>20102459.0275603</c:v>
                </c:pt>
                <c:pt idx="576">
                  <c:v>20102458.5214831</c:v>
                </c:pt>
                <c:pt idx="577">
                  <c:v>20102458.4084626</c:v>
                </c:pt>
                <c:pt idx="578">
                  <c:v>20102458.4948796</c:v>
                </c:pt>
                <c:pt idx="579">
                  <c:v>20102457.8759506</c:v>
                </c:pt>
                <c:pt idx="580">
                  <c:v>20102458.0905863</c:v>
                </c:pt>
                <c:pt idx="581">
                  <c:v>20102458.6971466</c:v>
                </c:pt>
                <c:pt idx="582">
                  <c:v>20102458.7317341</c:v>
                </c:pt>
                <c:pt idx="583">
                  <c:v>20102458.474213</c:v>
                </c:pt>
                <c:pt idx="584">
                  <c:v>20102458.0512761</c:v>
                </c:pt>
                <c:pt idx="585">
                  <c:v>20102458.5093076</c:v>
                </c:pt>
                <c:pt idx="586">
                  <c:v>20102458.3158586</c:v>
                </c:pt>
                <c:pt idx="587">
                  <c:v>20102457.8449254</c:v>
                </c:pt>
                <c:pt idx="588">
                  <c:v>20102458.363368</c:v>
                </c:pt>
                <c:pt idx="589">
                  <c:v>20102457.4764596</c:v>
                </c:pt>
                <c:pt idx="590">
                  <c:v>20102457.8153885</c:v>
                </c:pt>
                <c:pt idx="591">
                  <c:v>20102457.2426882</c:v>
                </c:pt>
                <c:pt idx="592">
                  <c:v>20102457.5909207</c:v>
                </c:pt>
                <c:pt idx="593">
                  <c:v>20102456.7632681</c:v>
                </c:pt>
                <c:pt idx="594">
                  <c:v>20102456.2470445</c:v>
                </c:pt>
                <c:pt idx="595">
                  <c:v>20102456.675704</c:v>
                </c:pt>
                <c:pt idx="596">
                  <c:v>20102456.4402513</c:v>
                </c:pt>
                <c:pt idx="597">
                  <c:v>20102456.144734</c:v>
                </c:pt>
                <c:pt idx="598">
                  <c:v>20102455.970402</c:v>
                </c:pt>
                <c:pt idx="599">
                  <c:v>20102456.1321623</c:v>
                </c:pt>
                <c:pt idx="600">
                  <c:v>20102455.7860336</c:v>
                </c:pt>
                <c:pt idx="601">
                  <c:v>20102456.0096823</c:v>
                </c:pt>
                <c:pt idx="602">
                  <c:v>20102455.9907842</c:v>
                </c:pt>
                <c:pt idx="603">
                  <c:v>20102456.1003774</c:v>
                </c:pt>
                <c:pt idx="604">
                  <c:v>20102456.1667345</c:v>
                </c:pt>
                <c:pt idx="605">
                  <c:v>20102455.774192</c:v>
                </c:pt>
                <c:pt idx="606">
                  <c:v>20102455.3083134</c:v>
                </c:pt>
                <c:pt idx="607">
                  <c:v>20102455.4632644</c:v>
                </c:pt>
                <c:pt idx="608">
                  <c:v>20102455.1966656</c:v>
                </c:pt>
                <c:pt idx="609">
                  <c:v>20102455.0445681</c:v>
                </c:pt>
                <c:pt idx="610">
                  <c:v>20102455.1245723</c:v>
                </c:pt>
                <c:pt idx="611">
                  <c:v>20102455.2704124</c:v>
                </c:pt>
                <c:pt idx="612">
                  <c:v>20102455.0965408</c:v>
                </c:pt>
                <c:pt idx="613">
                  <c:v>20102455.1378978</c:v>
                </c:pt>
                <c:pt idx="614">
                  <c:v>20102455.2526346</c:v>
                </c:pt>
                <c:pt idx="615">
                  <c:v>20102455.3974344</c:v>
                </c:pt>
                <c:pt idx="616">
                  <c:v>20102455.0249176</c:v>
                </c:pt>
                <c:pt idx="617">
                  <c:v>20102455.2542311</c:v>
                </c:pt>
                <c:pt idx="618">
                  <c:v>20102455.3269526</c:v>
                </c:pt>
                <c:pt idx="619">
                  <c:v>20102455.1701758</c:v>
                </c:pt>
                <c:pt idx="620">
                  <c:v>20102455.1701895</c:v>
                </c:pt>
                <c:pt idx="621">
                  <c:v>20102455.2220704</c:v>
                </c:pt>
                <c:pt idx="622">
                  <c:v>20102455.2262315</c:v>
                </c:pt>
                <c:pt idx="623">
                  <c:v>20102455.2694028</c:v>
                </c:pt>
                <c:pt idx="624">
                  <c:v>20102454.9478336</c:v>
                </c:pt>
                <c:pt idx="625">
                  <c:v>20102454.9932545</c:v>
                </c:pt>
                <c:pt idx="626">
                  <c:v>20102454.9878957</c:v>
                </c:pt>
                <c:pt idx="627">
                  <c:v>20102454.9841985</c:v>
                </c:pt>
                <c:pt idx="628">
                  <c:v>20102454.8762349</c:v>
                </c:pt>
                <c:pt idx="629">
                  <c:v>20102454.9579547</c:v>
                </c:pt>
                <c:pt idx="630">
                  <c:v>20102454.8579841</c:v>
                </c:pt>
                <c:pt idx="631">
                  <c:v>20102454.8731832</c:v>
                </c:pt>
                <c:pt idx="632">
                  <c:v>20102454.7468724</c:v>
                </c:pt>
                <c:pt idx="633">
                  <c:v>20102454.6582947</c:v>
                </c:pt>
                <c:pt idx="634">
                  <c:v>20102454.6794849</c:v>
                </c:pt>
                <c:pt idx="635">
                  <c:v>20102454.7618046</c:v>
                </c:pt>
                <c:pt idx="636">
                  <c:v>20102454.7164156</c:v>
                </c:pt>
                <c:pt idx="637">
                  <c:v>20102454.7831584</c:v>
                </c:pt>
                <c:pt idx="638">
                  <c:v>20102454.634381</c:v>
                </c:pt>
                <c:pt idx="639">
                  <c:v>20102454.5819616</c:v>
                </c:pt>
                <c:pt idx="640">
                  <c:v>20102454.6088408</c:v>
                </c:pt>
                <c:pt idx="641">
                  <c:v>20102454.5881916</c:v>
                </c:pt>
                <c:pt idx="642">
                  <c:v>20102454.649179</c:v>
                </c:pt>
                <c:pt idx="643">
                  <c:v>20102454.5727938</c:v>
                </c:pt>
                <c:pt idx="644">
                  <c:v>20102454.5155266</c:v>
                </c:pt>
                <c:pt idx="645">
                  <c:v>20102454.5532309</c:v>
                </c:pt>
                <c:pt idx="646">
                  <c:v>20102454.5542964</c:v>
                </c:pt>
                <c:pt idx="647">
                  <c:v>20102454.5613003</c:v>
                </c:pt>
                <c:pt idx="648">
                  <c:v>20102454.5826225</c:v>
                </c:pt>
                <c:pt idx="649">
                  <c:v>20102454.4341058</c:v>
                </c:pt>
                <c:pt idx="650">
                  <c:v>20102454.5346456</c:v>
                </c:pt>
                <c:pt idx="651">
                  <c:v>20102454.4745624</c:v>
                </c:pt>
                <c:pt idx="652">
                  <c:v>20102454.486095</c:v>
                </c:pt>
                <c:pt idx="653">
                  <c:v>20102454.4359659</c:v>
                </c:pt>
                <c:pt idx="654">
                  <c:v>20102454.461402</c:v>
                </c:pt>
                <c:pt idx="655">
                  <c:v>20102454.5755522</c:v>
                </c:pt>
                <c:pt idx="656">
                  <c:v>20102454.4270596</c:v>
                </c:pt>
                <c:pt idx="657">
                  <c:v>20102454.457068</c:v>
                </c:pt>
                <c:pt idx="658">
                  <c:v>20102454.4382299</c:v>
                </c:pt>
                <c:pt idx="659">
                  <c:v>20102454.4351852</c:v>
                </c:pt>
                <c:pt idx="660">
                  <c:v>20102454.4077197</c:v>
                </c:pt>
                <c:pt idx="661">
                  <c:v>20102454.434839</c:v>
                </c:pt>
                <c:pt idx="662">
                  <c:v>20102454.4414279</c:v>
                </c:pt>
                <c:pt idx="663">
                  <c:v>20102454.3882131</c:v>
                </c:pt>
                <c:pt idx="664">
                  <c:v>20102454.4126106</c:v>
                </c:pt>
                <c:pt idx="665">
                  <c:v>20102454.3874138</c:v>
                </c:pt>
                <c:pt idx="666">
                  <c:v>20102454.3785132</c:v>
                </c:pt>
                <c:pt idx="667">
                  <c:v>20102454.392446</c:v>
                </c:pt>
                <c:pt idx="668">
                  <c:v>20102454.3383063</c:v>
                </c:pt>
                <c:pt idx="669">
                  <c:v>20102454.2988747</c:v>
                </c:pt>
                <c:pt idx="670">
                  <c:v>20102454.3168128</c:v>
                </c:pt>
                <c:pt idx="671">
                  <c:v>20102454.3105224</c:v>
                </c:pt>
                <c:pt idx="672">
                  <c:v>20102454.3083372</c:v>
                </c:pt>
                <c:pt idx="673">
                  <c:v>20102454.3059226</c:v>
                </c:pt>
                <c:pt idx="674">
                  <c:v>20102454.3190132</c:v>
                </c:pt>
                <c:pt idx="675">
                  <c:v>20102454.2836519</c:v>
                </c:pt>
                <c:pt idx="676">
                  <c:v>20102454.2724249</c:v>
                </c:pt>
                <c:pt idx="677">
                  <c:v>20102454.2776703</c:v>
                </c:pt>
                <c:pt idx="678">
                  <c:v>20102454.2577575</c:v>
                </c:pt>
                <c:pt idx="679">
                  <c:v>20102454.2625021</c:v>
                </c:pt>
                <c:pt idx="680">
                  <c:v>20102454.2789587</c:v>
                </c:pt>
                <c:pt idx="681">
                  <c:v>20102454.2610311</c:v>
                </c:pt>
                <c:pt idx="682">
                  <c:v>20102454.2710414</c:v>
                </c:pt>
                <c:pt idx="683">
                  <c:v>20102454.2555158</c:v>
                </c:pt>
                <c:pt idx="684">
                  <c:v>20102454.2575751</c:v>
                </c:pt>
                <c:pt idx="685">
                  <c:v>20102454.2812318</c:v>
                </c:pt>
                <c:pt idx="686">
                  <c:v>20102454.2602508</c:v>
                </c:pt>
                <c:pt idx="687">
                  <c:v>20102454.239916</c:v>
                </c:pt>
                <c:pt idx="688">
                  <c:v>20102454.2558388</c:v>
                </c:pt>
                <c:pt idx="689">
                  <c:v>20102454.2412362</c:v>
                </c:pt>
                <c:pt idx="690">
                  <c:v>20102454.2297687</c:v>
                </c:pt>
                <c:pt idx="691">
                  <c:v>20102454.2411818</c:v>
                </c:pt>
                <c:pt idx="692">
                  <c:v>20102454.2321211</c:v>
                </c:pt>
                <c:pt idx="693">
                  <c:v>20102454.2389613</c:v>
                </c:pt>
                <c:pt idx="694">
                  <c:v>20102454.2420617</c:v>
                </c:pt>
                <c:pt idx="695">
                  <c:v>20102454.2298129</c:v>
                </c:pt>
                <c:pt idx="696">
                  <c:v>20102454.2341924</c:v>
                </c:pt>
                <c:pt idx="697">
                  <c:v>20102454.2316183</c:v>
                </c:pt>
                <c:pt idx="698">
                  <c:v>20102454.2521976</c:v>
                </c:pt>
                <c:pt idx="699">
                  <c:v>20102454.2290123</c:v>
                </c:pt>
                <c:pt idx="700">
                  <c:v>20102454.2206103</c:v>
                </c:pt>
                <c:pt idx="701">
                  <c:v>20102454.2189272</c:v>
                </c:pt>
                <c:pt idx="702">
                  <c:v>20102454.2176722</c:v>
                </c:pt>
                <c:pt idx="703">
                  <c:v>20102454.2128545</c:v>
                </c:pt>
                <c:pt idx="704">
                  <c:v>20102454.21068</c:v>
                </c:pt>
                <c:pt idx="705">
                  <c:v>20102454.1989886</c:v>
                </c:pt>
                <c:pt idx="706">
                  <c:v>20102454.1911385</c:v>
                </c:pt>
                <c:pt idx="707">
                  <c:v>20102454.1971886</c:v>
                </c:pt>
                <c:pt idx="708">
                  <c:v>20102454.1940497</c:v>
                </c:pt>
                <c:pt idx="709">
                  <c:v>20102454.1885149</c:v>
                </c:pt>
                <c:pt idx="710">
                  <c:v>20102454.1998821</c:v>
                </c:pt>
                <c:pt idx="711">
                  <c:v>20102454.1900782</c:v>
                </c:pt>
                <c:pt idx="712">
                  <c:v>20102454.1919775</c:v>
                </c:pt>
                <c:pt idx="713">
                  <c:v>20102454.1948675</c:v>
                </c:pt>
                <c:pt idx="714">
                  <c:v>20102454.1871771</c:v>
                </c:pt>
                <c:pt idx="715">
                  <c:v>20102454.1853989</c:v>
                </c:pt>
                <c:pt idx="716">
                  <c:v>20102454.1839472</c:v>
                </c:pt>
                <c:pt idx="717">
                  <c:v>20102454.1849429</c:v>
                </c:pt>
                <c:pt idx="718">
                  <c:v>20102454.1862766</c:v>
                </c:pt>
                <c:pt idx="719">
                  <c:v>20102454.1869263</c:v>
                </c:pt>
                <c:pt idx="720">
                  <c:v>20102454.1826909</c:v>
                </c:pt>
                <c:pt idx="721">
                  <c:v>20102454.1857258</c:v>
                </c:pt>
                <c:pt idx="722">
                  <c:v>20102454.1826475</c:v>
                </c:pt>
                <c:pt idx="723">
                  <c:v>20102454.1792698</c:v>
                </c:pt>
                <c:pt idx="724">
                  <c:v>20102454.1780024</c:v>
                </c:pt>
                <c:pt idx="725">
                  <c:v>20102454.1789197</c:v>
                </c:pt>
                <c:pt idx="726">
                  <c:v>20102454.1756681</c:v>
                </c:pt>
                <c:pt idx="727">
                  <c:v>20102454.1735345</c:v>
                </c:pt>
                <c:pt idx="728">
                  <c:v>20102454.1830961</c:v>
                </c:pt>
                <c:pt idx="729">
                  <c:v>20102454.1740394</c:v>
                </c:pt>
                <c:pt idx="730">
                  <c:v>20102454.1734614</c:v>
                </c:pt>
                <c:pt idx="731">
                  <c:v>20102454.1784317</c:v>
                </c:pt>
                <c:pt idx="732">
                  <c:v>20102454.1720493</c:v>
                </c:pt>
                <c:pt idx="733">
                  <c:v>20102454.1731521</c:v>
                </c:pt>
                <c:pt idx="734">
                  <c:v>20102454.1740872</c:v>
                </c:pt>
                <c:pt idx="735">
                  <c:v>20102454.1725266</c:v>
                </c:pt>
                <c:pt idx="736">
                  <c:v>20102454.1683531</c:v>
                </c:pt>
                <c:pt idx="737">
                  <c:v>20102454.1701697</c:v>
                </c:pt>
                <c:pt idx="738">
                  <c:v>20102454.1705766</c:v>
                </c:pt>
                <c:pt idx="739">
                  <c:v>20102454.1702393</c:v>
                </c:pt>
                <c:pt idx="740">
                  <c:v>20102454.1757896</c:v>
                </c:pt>
                <c:pt idx="741">
                  <c:v>20102454.1676605</c:v>
                </c:pt>
                <c:pt idx="742">
                  <c:v>20102454.1688796</c:v>
                </c:pt>
                <c:pt idx="743">
                  <c:v>20102454.1706596</c:v>
                </c:pt>
                <c:pt idx="744">
                  <c:v>20102454.173851</c:v>
                </c:pt>
                <c:pt idx="745">
                  <c:v>20102454.1699606</c:v>
                </c:pt>
                <c:pt idx="746">
                  <c:v>20102454.1737273</c:v>
                </c:pt>
                <c:pt idx="747">
                  <c:v>20102454.1686602</c:v>
                </c:pt>
                <c:pt idx="748">
                  <c:v>20102454.1690983</c:v>
                </c:pt>
                <c:pt idx="749">
                  <c:v>20102454.1664796</c:v>
                </c:pt>
                <c:pt idx="750">
                  <c:v>20102454.1668037</c:v>
                </c:pt>
                <c:pt idx="751">
                  <c:v>20102454.1644397</c:v>
                </c:pt>
                <c:pt idx="752">
                  <c:v>20102454.1638245</c:v>
                </c:pt>
                <c:pt idx="753">
                  <c:v>20102454.1644731</c:v>
                </c:pt>
                <c:pt idx="754">
                  <c:v>20102454.1649729</c:v>
                </c:pt>
                <c:pt idx="755">
                  <c:v>20102454.1630507</c:v>
                </c:pt>
                <c:pt idx="756">
                  <c:v>20102454.163596</c:v>
                </c:pt>
                <c:pt idx="757">
                  <c:v>20102454.1633726</c:v>
                </c:pt>
                <c:pt idx="758">
                  <c:v>20102454.1647325</c:v>
                </c:pt>
                <c:pt idx="759">
                  <c:v>20102454.163135</c:v>
                </c:pt>
                <c:pt idx="760">
                  <c:v>20102454.1634294</c:v>
                </c:pt>
                <c:pt idx="761">
                  <c:v>20102454.1626242</c:v>
                </c:pt>
                <c:pt idx="762">
                  <c:v>20102454.1633673</c:v>
                </c:pt>
                <c:pt idx="763">
                  <c:v>20102454.1632563</c:v>
                </c:pt>
                <c:pt idx="764">
                  <c:v>20102454.1632344</c:v>
                </c:pt>
                <c:pt idx="765">
                  <c:v>20102454.1630094</c:v>
                </c:pt>
                <c:pt idx="766">
                  <c:v>20102454.1623059</c:v>
                </c:pt>
                <c:pt idx="767">
                  <c:v>20102454.1631548</c:v>
                </c:pt>
                <c:pt idx="768">
                  <c:v>20102454.16272</c:v>
                </c:pt>
                <c:pt idx="769">
                  <c:v>20102454.16335</c:v>
                </c:pt>
                <c:pt idx="770">
                  <c:v>20102454.1627555</c:v>
                </c:pt>
                <c:pt idx="771">
                  <c:v>20102454.1622618</c:v>
                </c:pt>
                <c:pt idx="772">
                  <c:v>20102454.1619451</c:v>
                </c:pt>
                <c:pt idx="773">
                  <c:v>20102454.1614992</c:v>
                </c:pt>
                <c:pt idx="774">
                  <c:v>20102454.16189</c:v>
                </c:pt>
                <c:pt idx="775">
                  <c:v>20102454.1619751</c:v>
                </c:pt>
                <c:pt idx="776">
                  <c:v>20102454.1617519</c:v>
                </c:pt>
                <c:pt idx="777">
                  <c:v>20102454.1613879</c:v>
                </c:pt>
                <c:pt idx="778">
                  <c:v>20102454.1609337</c:v>
                </c:pt>
                <c:pt idx="779">
                  <c:v>20102454.1604507</c:v>
                </c:pt>
                <c:pt idx="780">
                  <c:v>20102454.160398</c:v>
                </c:pt>
                <c:pt idx="781">
                  <c:v>20102454.1607082</c:v>
                </c:pt>
                <c:pt idx="782">
                  <c:v>20102454.1599597</c:v>
                </c:pt>
                <c:pt idx="783">
                  <c:v>20102454.1601779</c:v>
                </c:pt>
                <c:pt idx="784">
                  <c:v>20102454.1595464</c:v>
                </c:pt>
                <c:pt idx="785">
                  <c:v>20102454.1597246</c:v>
                </c:pt>
                <c:pt idx="786">
                  <c:v>20102454.1595544</c:v>
                </c:pt>
                <c:pt idx="787">
                  <c:v>20102454.1596909</c:v>
                </c:pt>
                <c:pt idx="788">
                  <c:v>20102454.1596916</c:v>
                </c:pt>
                <c:pt idx="789">
                  <c:v>20102454.1594976</c:v>
                </c:pt>
                <c:pt idx="790">
                  <c:v>20102454.159323</c:v>
                </c:pt>
                <c:pt idx="791">
                  <c:v>20102454.1591432</c:v>
                </c:pt>
                <c:pt idx="792">
                  <c:v>20102454.1594115</c:v>
                </c:pt>
                <c:pt idx="793">
                  <c:v>20102454.1594251</c:v>
                </c:pt>
                <c:pt idx="794">
                  <c:v>20102454.1595781</c:v>
                </c:pt>
                <c:pt idx="795">
                  <c:v>20102454.1594838</c:v>
                </c:pt>
                <c:pt idx="796">
                  <c:v>20102454.159142</c:v>
                </c:pt>
                <c:pt idx="797">
                  <c:v>20102454.1594006</c:v>
                </c:pt>
                <c:pt idx="798">
                  <c:v>20102454.1589055</c:v>
                </c:pt>
                <c:pt idx="799">
                  <c:v>20102454.1590408</c:v>
                </c:pt>
                <c:pt idx="800">
                  <c:v>20102454.1592318</c:v>
                </c:pt>
                <c:pt idx="801">
                  <c:v>20102454.1589661</c:v>
                </c:pt>
                <c:pt idx="802">
                  <c:v>20102454.1588009</c:v>
                </c:pt>
                <c:pt idx="803">
                  <c:v>20102454.1587785</c:v>
                </c:pt>
                <c:pt idx="804">
                  <c:v>20102454.159098</c:v>
                </c:pt>
                <c:pt idx="805">
                  <c:v>20102454.1590077</c:v>
                </c:pt>
                <c:pt idx="806">
                  <c:v>20102454.1588302</c:v>
                </c:pt>
                <c:pt idx="807">
                  <c:v>20102454.1587179</c:v>
                </c:pt>
                <c:pt idx="808">
                  <c:v>20102454.1585535</c:v>
                </c:pt>
                <c:pt idx="809">
                  <c:v>20102454.1584533</c:v>
                </c:pt>
                <c:pt idx="810">
                  <c:v>20102454.1585016</c:v>
                </c:pt>
                <c:pt idx="811">
                  <c:v>20102454.1584972</c:v>
                </c:pt>
                <c:pt idx="812">
                  <c:v>20102454.1586295</c:v>
                </c:pt>
                <c:pt idx="813">
                  <c:v>20102454.158553</c:v>
                </c:pt>
                <c:pt idx="814">
                  <c:v>20102454.1587214</c:v>
                </c:pt>
                <c:pt idx="815">
                  <c:v>20102454.1585255</c:v>
                </c:pt>
                <c:pt idx="816">
                  <c:v>20102454.1583524</c:v>
                </c:pt>
                <c:pt idx="817">
                  <c:v>20102454.1585733</c:v>
                </c:pt>
                <c:pt idx="818">
                  <c:v>20102454.1584359</c:v>
                </c:pt>
                <c:pt idx="819">
                  <c:v>20102454.158503</c:v>
                </c:pt>
                <c:pt idx="820">
                  <c:v>20102454.1582806</c:v>
                </c:pt>
                <c:pt idx="821">
                  <c:v>20102454.1583377</c:v>
                </c:pt>
                <c:pt idx="822">
                  <c:v>20102454.1585063</c:v>
                </c:pt>
                <c:pt idx="823">
                  <c:v>20102454.1583957</c:v>
                </c:pt>
                <c:pt idx="824">
                  <c:v>20102454.1582988</c:v>
                </c:pt>
                <c:pt idx="825">
                  <c:v>20102454.1582225</c:v>
                </c:pt>
                <c:pt idx="826">
                  <c:v>20102454.1582527</c:v>
                </c:pt>
                <c:pt idx="827">
                  <c:v>20102454.1582048</c:v>
                </c:pt>
                <c:pt idx="828">
                  <c:v>20102454.158443</c:v>
                </c:pt>
                <c:pt idx="829">
                  <c:v>20102454.158161</c:v>
                </c:pt>
                <c:pt idx="830">
                  <c:v>20102454.1581245</c:v>
                </c:pt>
                <c:pt idx="831">
                  <c:v>20102454.1580661</c:v>
                </c:pt>
                <c:pt idx="832">
                  <c:v>20102454.1580119</c:v>
                </c:pt>
                <c:pt idx="833">
                  <c:v>20102454.1579472</c:v>
                </c:pt>
                <c:pt idx="834">
                  <c:v>20102454.1579257</c:v>
                </c:pt>
                <c:pt idx="835">
                  <c:v>20102454.1580381</c:v>
                </c:pt>
                <c:pt idx="836">
                  <c:v>20102454.1578421</c:v>
                </c:pt>
                <c:pt idx="837">
                  <c:v>20102454.1578496</c:v>
                </c:pt>
                <c:pt idx="838">
                  <c:v>20102454.1578085</c:v>
                </c:pt>
                <c:pt idx="839">
                  <c:v>20102454.1577886</c:v>
                </c:pt>
                <c:pt idx="840">
                  <c:v>20102454.1577641</c:v>
                </c:pt>
                <c:pt idx="841">
                  <c:v>20102454.157855</c:v>
                </c:pt>
                <c:pt idx="842">
                  <c:v>20102454.1577477</c:v>
                </c:pt>
                <c:pt idx="843">
                  <c:v>20102454.1577521</c:v>
                </c:pt>
                <c:pt idx="844">
                  <c:v>20102454.157864</c:v>
                </c:pt>
                <c:pt idx="845">
                  <c:v>20102454.1577576</c:v>
                </c:pt>
                <c:pt idx="846">
                  <c:v>20102454.1576015</c:v>
                </c:pt>
                <c:pt idx="847">
                  <c:v>20102454.1576553</c:v>
                </c:pt>
                <c:pt idx="848">
                  <c:v>20102454.1575981</c:v>
                </c:pt>
                <c:pt idx="849">
                  <c:v>20102454.1577085</c:v>
                </c:pt>
                <c:pt idx="850">
                  <c:v>20102454.1576351</c:v>
                </c:pt>
                <c:pt idx="851">
                  <c:v>20102454.1575651</c:v>
                </c:pt>
                <c:pt idx="852">
                  <c:v>20102454.1576271</c:v>
                </c:pt>
                <c:pt idx="853">
                  <c:v>20102454.1576126</c:v>
                </c:pt>
                <c:pt idx="854">
                  <c:v>20102454.157542</c:v>
                </c:pt>
                <c:pt idx="855">
                  <c:v>20102454.1575603</c:v>
                </c:pt>
                <c:pt idx="856">
                  <c:v>20102454.1575744</c:v>
                </c:pt>
                <c:pt idx="857">
                  <c:v>20102454.1576313</c:v>
                </c:pt>
                <c:pt idx="858">
                  <c:v>20102454.1575669</c:v>
                </c:pt>
                <c:pt idx="859">
                  <c:v>20102454.1575647</c:v>
                </c:pt>
                <c:pt idx="860">
                  <c:v>20102454.1575256</c:v>
                </c:pt>
                <c:pt idx="861">
                  <c:v>20102454.1575514</c:v>
                </c:pt>
                <c:pt idx="862">
                  <c:v>20102454.1575975</c:v>
                </c:pt>
                <c:pt idx="863">
                  <c:v>20102454.1575332</c:v>
                </c:pt>
                <c:pt idx="864">
                  <c:v>20102454.1575221</c:v>
                </c:pt>
                <c:pt idx="865">
                  <c:v>20102454.157527</c:v>
                </c:pt>
                <c:pt idx="866">
                  <c:v>20102454.1575122</c:v>
                </c:pt>
                <c:pt idx="867">
                  <c:v>20102454.157516</c:v>
                </c:pt>
                <c:pt idx="868">
                  <c:v>20102454.1574888</c:v>
                </c:pt>
                <c:pt idx="869">
                  <c:v>20102454.1575062</c:v>
                </c:pt>
                <c:pt idx="870">
                  <c:v>20102454.1574392</c:v>
                </c:pt>
                <c:pt idx="871">
                  <c:v>20102454.1574382</c:v>
                </c:pt>
                <c:pt idx="872">
                  <c:v>20102454.1574674</c:v>
                </c:pt>
                <c:pt idx="873">
                  <c:v>20102454.1574389</c:v>
                </c:pt>
                <c:pt idx="874">
                  <c:v>20102454.1574487</c:v>
                </c:pt>
                <c:pt idx="875">
                  <c:v>20102454.1574282</c:v>
                </c:pt>
                <c:pt idx="876">
                  <c:v>20102454.1574314</c:v>
                </c:pt>
                <c:pt idx="877">
                  <c:v>20102454.1574259</c:v>
                </c:pt>
                <c:pt idx="878">
                  <c:v>20102454.1574343</c:v>
                </c:pt>
                <c:pt idx="879">
                  <c:v>20102454.1573972</c:v>
                </c:pt>
                <c:pt idx="880">
                  <c:v>20102454.1574031</c:v>
                </c:pt>
                <c:pt idx="881">
                  <c:v>20102454.1574056</c:v>
                </c:pt>
                <c:pt idx="882">
                  <c:v>20102454.157406</c:v>
                </c:pt>
                <c:pt idx="883">
                  <c:v>20102454.1573946</c:v>
                </c:pt>
                <c:pt idx="884">
                  <c:v>20102454.1574173</c:v>
                </c:pt>
                <c:pt idx="885">
                  <c:v>20102454.1573788</c:v>
                </c:pt>
                <c:pt idx="886">
                  <c:v>20102454.157398</c:v>
                </c:pt>
                <c:pt idx="887">
                  <c:v>20102454.1573841</c:v>
                </c:pt>
                <c:pt idx="888">
                  <c:v>20102454.1573873</c:v>
                </c:pt>
                <c:pt idx="889">
                  <c:v>20102454.1573943</c:v>
                </c:pt>
                <c:pt idx="890">
                  <c:v>20102454.1573827</c:v>
                </c:pt>
                <c:pt idx="891">
                  <c:v>20102454.15738</c:v>
                </c:pt>
                <c:pt idx="892">
                  <c:v>20102454.157391</c:v>
                </c:pt>
                <c:pt idx="893">
                  <c:v>20102454.1573771</c:v>
                </c:pt>
                <c:pt idx="894">
                  <c:v>20102454.1573733</c:v>
                </c:pt>
                <c:pt idx="895">
                  <c:v>20102454.1573722</c:v>
                </c:pt>
                <c:pt idx="896">
                  <c:v>20102454.1573777</c:v>
                </c:pt>
                <c:pt idx="897">
                  <c:v>20102454.1573783</c:v>
                </c:pt>
                <c:pt idx="898">
                  <c:v>20102454.1573787</c:v>
                </c:pt>
                <c:pt idx="899">
                  <c:v>20102454.1573708</c:v>
                </c:pt>
                <c:pt idx="900">
                  <c:v>20102454.1573732</c:v>
                </c:pt>
                <c:pt idx="901">
                  <c:v>20102454.1573637</c:v>
                </c:pt>
                <c:pt idx="902">
                  <c:v>20102454.157363</c:v>
                </c:pt>
                <c:pt idx="903">
                  <c:v>20102454.1573667</c:v>
                </c:pt>
                <c:pt idx="904">
                  <c:v>20102454.1573509</c:v>
                </c:pt>
                <c:pt idx="905">
                  <c:v>20102454.1573571</c:v>
                </c:pt>
                <c:pt idx="906">
                  <c:v>20102454.1573558</c:v>
                </c:pt>
                <c:pt idx="907">
                  <c:v>20102454.157344</c:v>
                </c:pt>
                <c:pt idx="908">
                  <c:v>20102454.1573456</c:v>
                </c:pt>
                <c:pt idx="909">
                  <c:v>20102454.1573456</c:v>
                </c:pt>
                <c:pt idx="910">
                  <c:v>20102454.1573444</c:v>
                </c:pt>
                <c:pt idx="911">
                  <c:v>20102454.1573459</c:v>
                </c:pt>
                <c:pt idx="912">
                  <c:v>20102454.1573461</c:v>
                </c:pt>
                <c:pt idx="913">
                  <c:v>20102454.1573464</c:v>
                </c:pt>
                <c:pt idx="914">
                  <c:v>20102454.1573431</c:v>
                </c:pt>
                <c:pt idx="915">
                  <c:v>20102454.1573475</c:v>
                </c:pt>
                <c:pt idx="916">
                  <c:v>20102454.1573418</c:v>
                </c:pt>
                <c:pt idx="917">
                  <c:v>20102454.1573447</c:v>
                </c:pt>
                <c:pt idx="918">
                  <c:v>20102454.1573426</c:v>
                </c:pt>
                <c:pt idx="919">
                  <c:v>20102454.1573405</c:v>
                </c:pt>
                <c:pt idx="920">
                  <c:v>20102454.157344</c:v>
                </c:pt>
                <c:pt idx="921">
                  <c:v>20102454.1573389</c:v>
                </c:pt>
                <c:pt idx="922">
                  <c:v>20102454.1573419</c:v>
                </c:pt>
                <c:pt idx="923">
                  <c:v>20102454.1573432</c:v>
                </c:pt>
                <c:pt idx="924">
                  <c:v>20102454.1573399</c:v>
                </c:pt>
                <c:pt idx="925">
                  <c:v>20102454.1573401</c:v>
                </c:pt>
                <c:pt idx="926">
                  <c:v>20102454.1573401</c:v>
                </c:pt>
                <c:pt idx="927">
                  <c:v>20102454.1573375</c:v>
                </c:pt>
                <c:pt idx="928">
                  <c:v>20102454.1573381</c:v>
                </c:pt>
                <c:pt idx="929">
                  <c:v>20102454.1573393</c:v>
                </c:pt>
                <c:pt idx="930">
                  <c:v>20102454.1573396</c:v>
                </c:pt>
                <c:pt idx="931">
                  <c:v>20102454.1573385</c:v>
                </c:pt>
                <c:pt idx="932">
                  <c:v>20102454.1573367</c:v>
                </c:pt>
                <c:pt idx="933">
                  <c:v>20102454.1573371</c:v>
                </c:pt>
                <c:pt idx="934">
                  <c:v>20102454.1573343</c:v>
                </c:pt>
                <c:pt idx="935">
                  <c:v>20102454.1573344</c:v>
                </c:pt>
                <c:pt idx="936">
                  <c:v>20102454.1573309</c:v>
                </c:pt>
                <c:pt idx="937">
                  <c:v>20102454.1573297</c:v>
                </c:pt>
                <c:pt idx="938">
                  <c:v>20102454.1573299</c:v>
                </c:pt>
                <c:pt idx="939">
                  <c:v>20102454.1573304</c:v>
                </c:pt>
                <c:pt idx="940">
                  <c:v>20102454.1573293</c:v>
                </c:pt>
                <c:pt idx="941">
                  <c:v>20102454.1573289</c:v>
                </c:pt>
                <c:pt idx="942">
                  <c:v>20102454.1573283</c:v>
                </c:pt>
                <c:pt idx="943">
                  <c:v>20102454.1573283</c:v>
                </c:pt>
                <c:pt idx="944">
                  <c:v>20102454.1573275</c:v>
                </c:pt>
                <c:pt idx="945">
                  <c:v>20102454.1573285</c:v>
                </c:pt>
                <c:pt idx="946">
                  <c:v>20102454.1573271</c:v>
                </c:pt>
                <c:pt idx="947">
                  <c:v>20102454.1573283</c:v>
                </c:pt>
                <c:pt idx="948">
                  <c:v>20102454.1573263</c:v>
                </c:pt>
                <c:pt idx="949">
                  <c:v>20102454.1573268</c:v>
                </c:pt>
                <c:pt idx="950">
                  <c:v>20102454.1573246</c:v>
                </c:pt>
                <c:pt idx="951">
                  <c:v>20102454.1573259</c:v>
                </c:pt>
                <c:pt idx="952">
                  <c:v>20102454.1573242</c:v>
                </c:pt>
                <c:pt idx="953">
                  <c:v>20102454.1573228</c:v>
                </c:pt>
                <c:pt idx="954">
                  <c:v>20102454.1573222</c:v>
                </c:pt>
                <c:pt idx="955">
                  <c:v>20102454.1573228</c:v>
                </c:pt>
                <c:pt idx="956">
                  <c:v>20102454.1573238</c:v>
                </c:pt>
                <c:pt idx="957">
                  <c:v>20102454.157322</c:v>
                </c:pt>
                <c:pt idx="958">
                  <c:v>20102454.1573228</c:v>
                </c:pt>
                <c:pt idx="959">
                  <c:v>20102454.1573218</c:v>
                </c:pt>
                <c:pt idx="960">
                  <c:v>20102454.1573213</c:v>
                </c:pt>
                <c:pt idx="961">
                  <c:v>20102454.1573215</c:v>
                </c:pt>
                <c:pt idx="962">
                  <c:v>20102454.1573213</c:v>
                </c:pt>
                <c:pt idx="963">
                  <c:v>20102454.1573213</c:v>
                </c:pt>
                <c:pt idx="964">
                  <c:v>20102454.157322</c:v>
                </c:pt>
                <c:pt idx="965">
                  <c:v>20102454.1573214</c:v>
                </c:pt>
                <c:pt idx="966">
                  <c:v>20102454.1573222</c:v>
                </c:pt>
                <c:pt idx="967">
                  <c:v>20102454.1573208</c:v>
                </c:pt>
                <c:pt idx="968">
                  <c:v>20102454.1573203</c:v>
                </c:pt>
                <c:pt idx="969">
                  <c:v>20102454.1573209</c:v>
                </c:pt>
                <c:pt idx="970">
                  <c:v>20102454.1573213</c:v>
                </c:pt>
                <c:pt idx="971">
                  <c:v>20102454.1573208</c:v>
                </c:pt>
                <c:pt idx="972">
                  <c:v>20102454.1573208</c:v>
                </c:pt>
                <c:pt idx="973">
                  <c:v>20102454.1573206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Main!$C$2:$C$975</c:f>
              <c:numCache>
                <c:formatCode>General</c:formatCode>
                <c:ptCount val="974"/>
                <c:pt idx="0">
                  <c:v>0</c:v>
                </c:pt>
                <c:pt idx="1">
                  <c:v>2077177.62198909</c:v>
                </c:pt>
                <c:pt idx="2">
                  <c:v>2074349.41410867</c:v>
                </c:pt>
                <c:pt idx="3">
                  <c:v>2071500.76049453</c:v>
                </c:pt>
                <c:pt idx="4">
                  <c:v>2068636.1572896</c:v>
                </c:pt>
                <c:pt idx="5">
                  <c:v>2065759.21533177</c:v>
                </c:pt>
                <c:pt idx="6">
                  <c:v>2062872.92669584</c:v>
                </c:pt>
                <c:pt idx="7">
                  <c:v>2059979.85224721</c:v>
                </c:pt>
                <c:pt idx="8">
                  <c:v>2057082.25969444</c:v>
                </c:pt>
                <c:pt idx="9">
                  <c:v>2054182.23078524</c:v>
                </c:pt>
                <c:pt idx="10">
                  <c:v>2051281.7501843</c:v>
                </c:pt>
                <c:pt idx="11">
                  <c:v>2048382.78522313</c:v>
                </c:pt>
                <c:pt idx="12">
                  <c:v>2044739.13310362</c:v>
                </c:pt>
                <c:pt idx="13">
                  <c:v>2041081.61767096</c:v>
                </c:pt>
                <c:pt idx="14">
                  <c:v>2037401.93648096</c:v>
                </c:pt>
                <c:pt idx="15">
                  <c:v>2033689.86170402</c:v>
                </c:pt>
                <c:pt idx="16">
                  <c:v>1366727.22335084</c:v>
                </c:pt>
                <c:pt idx="17">
                  <c:v>1147064.78129287</c:v>
                </c:pt>
                <c:pt idx="18">
                  <c:v>1096481.23806979</c:v>
                </c:pt>
                <c:pt idx="19">
                  <c:v>1061140.80393109</c:v>
                </c:pt>
                <c:pt idx="20">
                  <c:v>1062748.0390815</c:v>
                </c:pt>
                <c:pt idx="21">
                  <c:v>1036604.16324656</c:v>
                </c:pt>
                <c:pt idx="22">
                  <c:v>1038033.329698</c:v>
                </c:pt>
                <c:pt idx="23">
                  <c:v>1018091.90288158</c:v>
                </c:pt>
                <c:pt idx="24">
                  <c:v>1019390.97310364</c:v>
                </c:pt>
                <c:pt idx="25">
                  <c:v>1003519.86953263</c:v>
                </c:pt>
                <c:pt idx="26">
                  <c:v>1004725.90534565</c:v>
                </c:pt>
                <c:pt idx="27">
                  <c:v>991861.748600043</c:v>
                </c:pt>
                <c:pt idx="28">
                  <c:v>992999.278480665</c:v>
                </c:pt>
                <c:pt idx="29">
                  <c:v>982342.029851792</c:v>
                </c:pt>
                <c:pt idx="30">
                  <c:v>983426.938021291</c:v>
                </c:pt>
                <c:pt idx="31">
                  <c:v>974438.384050902</c:v>
                </c:pt>
                <c:pt idx="32">
                  <c:v>958124.64929455</c:v>
                </c:pt>
                <c:pt idx="33">
                  <c:v>932145.016588296</c:v>
                </c:pt>
                <c:pt idx="34">
                  <c:v>916974.622798653</c:v>
                </c:pt>
                <c:pt idx="35">
                  <c:v>904586.751289534</c:v>
                </c:pt>
                <c:pt idx="36">
                  <c:v>903516.509516323</c:v>
                </c:pt>
                <c:pt idx="37">
                  <c:v>904863.86258348</c:v>
                </c:pt>
                <c:pt idx="38">
                  <c:v>895170.72145272</c:v>
                </c:pt>
                <c:pt idx="39">
                  <c:v>888861.677102789</c:v>
                </c:pt>
                <c:pt idx="40">
                  <c:v>893552.04808893</c:v>
                </c:pt>
                <c:pt idx="41">
                  <c:v>894790.285065577</c:v>
                </c:pt>
                <c:pt idx="42">
                  <c:v>895980.300254256</c:v>
                </c:pt>
                <c:pt idx="43">
                  <c:v>890562.89893128</c:v>
                </c:pt>
                <c:pt idx="44">
                  <c:v>887919.026508331</c:v>
                </c:pt>
                <c:pt idx="45">
                  <c:v>890237.499135439</c:v>
                </c:pt>
                <c:pt idx="46">
                  <c:v>890812.105025719</c:v>
                </c:pt>
                <c:pt idx="47">
                  <c:v>890078.825962698</c:v>
                </c:pt>
                <c:pt idx="48">
                  <c:v>889979.125031652</c:v>
                </c:pt>
                <c:pt idx="49">
                  <c:v>887519.52303811</c:v>
                </c:pt>
                <c:pt idx="50">
                  <c:v>887720.354038496</c:v>
                </c:pt>
                <c:pt idx="51">
                  <c:v>889317.443361546</c:v>
                </c:pt>
                <c:pt idx="52">
                  <c:v>888218.997924907</c:v>
                </c:pt>
                <c:pt idx="53">
                  <c:v>889528.987680626</c:v>
                </c:pt>
                <c:pt idx="54">
                  <c:v>893058.57528787</c:v>
                </c:pt>
                <c:pt idx="55">
                  <c:v>896501.981462617</c:v>
                </c:pt>
                <c:pt idx="56">
                  <c:v>893947.325781934</c:v>
                </c:pt>
                <c:pt idx="57">
                  <c:v>893431.61790111</c:v>
                </c:pt>
                <c:pt idx="58">
                  <c:v>892359.273461962</c:v>
                </c:pt>
                <c:pt idx="59">
                  <c:v>897725.383908021</c:v>
                </c:pt>
                <c:pt idx="60">
                  <c:v>900891.327853986</c:v>
                </c:pt>
                <c:pt idx="61">
                  <c:v>898310.547262439</c:v>
                </c:pt>
                <c:pt idx="62">
                  <c:v>898831.927810858</c:v>
                </c:pt>
                <c:pt idx="63">
                  <c:v>898288.120512833</c:v>
                </c:pt>
                <c:pt idx="64">
                  <c:v>897845.858316683</c:v>
                </c:pt>
                <c:pt idx="65">
                  <c:v>903943.192137543</c:v>
                </c:pt>
                <c:pt idx="66">
                  <c:v>908725.592672508</c:v>
                </c:pt>
                <c:pt idx="67">
                  <c:v>913859.045158002</c:v>
                </c:pt>
                <c:pt idx="68">
                  <c:v>918001.928642007</c:v>
                </c:pt>
                <c:pt idx="69">
                  <c:v>922395.520780771</c:v>
                </c:pt>
                <c:pt idx="70">
                  <c:v>925956.892090129</c:v>
                </c:pt>
                <c:pt idx="71">
                  <c:v>931310.562283996</c:v>
                </c:pt>
                <c:pt idx="72">
                  <c:v>940159.435684303</c:v>
                </c:pt>
                <c:pt idx="73">
                  <c:v>943871.534907879</c:v>
                </c:pt>
                <c:pt idx="74">
                  <c:v>944658.062905532</c:v>
                </c:pt>
                <c:pt idx="75">
                  <c:v>948010.115417287</c:v>
                </c:pt>
                <c:pt idx="76">
                  <c:v>952086.910564126</c:v>
                </c:pt>
                <c:pt idx="77">
                  <c:v>956113.780966339</c:v>
                </c:pt>
                <c:pt idx="78">
                  <c:v>961453.2366866</c:v>
                </c:pt>
                <c:pt idx="79">
                  <c:v>965139.393028231</c:v>
                </c:pt>
                <c:pt idx="80">
                  <c:v>963862.625234012</c:v>
                </c:pt>
                <c:pt idx="81">
                  <c:v>967970.670909174</c:v>
                </c:pt>
                <c:pt idx="82">
                  <c:v>968643.721666508</c:v>
                </c:pt>
                <c:pt idx="83">
                  <c:v>976316.691281053</c:v>
                </c:pt>
                <c:pt idx="84">
                  <c:v>982434.878615781</c:v>
                </c:pt>
                <c:pt idx="85">
                  <c:v>985767.448054005</c:v>
                </c:pt>
                <c:pt idx="86">
                  <c:v>993925.695576446</c:v>
                </c:pt>
                <c:pt idx="87">
                  <c:v>1002703.75506998</c:v>
                </c:pt>
                <c:pt idx="88">
                  <c:v>1007027.60866141</c:v>
                </c:pt>
                <c:pt idx="89">
                  <c:v>1009216.19343413</c:v>
                </c:pt>
                <c:pt idx="90">
                  <c:v>1012426.8279091</c:v>
                </c:pt>
                <c:pt idx="91">
                  <c:v>1020310.23147254</c:v>
                </c:pt>
                <c:pt idx="92">
                  <c:v>1026351.8933462</c:v>
                </c:pt>
                <c:pt idx="93">
                  <c:v>1033594.98153574</c:v>
                </c:pt>
                <c:pt idx="94">
                  <c:v>1040204.27159502</c:v>
                </c:pt>
                <c:pt idx="95">
                  <c:v>1041711.13639871</c:v>
                </c:pt>
                <c:pt idx="96">
                  <c:v>1042711.02106021</c:v>
                </c:pt>
                <c:pt idx="97">
                  <c:v>1043934.12158421</c:v>
                </c:pt>
                <c:pt idx="98">
                  <c:v>1044259.44296644</c:v>
                </c:pt>
                <c:pt idx="99">
                  <c:v>1052148.12880514</c:v>
                </c:pt>
                <c:pt idx="100">
                  <c:v>1060071.21627116</c:v>
                </c:pt>
                <c:pt idx="101">
                  <c:v>1065251.42705034</c:v>
                </c:pt>
                <c:pt idx="102">
                  <c:v>1070649.49825534</c:v>
                </c:pt>
                <c:pt idx="103">
                  <c:v>1078111.98775531</c:v>
                </c:pt>
                <c:pt idx="104">
                  <c:v>1088520.24831541</c:v>
                </c:pt>
                <c:pt idx="105">
                  <c:v>1093441.69285645</c:v>
                </c:pt>
                <c:pt idx="106">
                  <c:v>1098932.06282606</c:v>
                </c:pt>
                <c:pt idx="107">
                  <c:v>1103848.21505716</c:v>
                </c:pt>
                <c:pt idx="108">
                  <c:v>1110313.32948162</c:v>
                </c:pt>
                <c:pt idx="109">
                  <c:v>1116832.26241997</c:v>
                </c:pt>
                <c:pt idx="110">
                  <c:v>1122972.18513984</c:v>
                </c:pt>
                <c:pt idx="111">
                  <c:v>1129931.07267237</c:v>
                </c:pt>
                <c:pt idx="112">
                  <c:v>1134870.07916013</c:v>
                </c:pt>
                <c:pt idx="113">
                  <c:v>1138720.31108393</c:v>
                </c:pt>
                <c:pt idx="114">
                  <c:v>1137483.25769354</c:v>
                </c:pt>
                <c:pt idx="115">
                  <c:v>1145022.55570495</c:v>
                </c:pt>
                <c:pt idx="116">
                  <c:v>1153629.74484976</c:v>
                </c:pt>
                <c:pt idx="117">
                  <c:v>1160408.30224096</c:v>
                </c:pt>
                <c:pt idx="118">
                  <c:v>1163969.4663504</c:v>
                </c:pt>
                <c:pt idx="119">
                  <c:v>1174570.59812719</c:v>
                </c:pt>
                <c:pt idx="120">
                  <c:v>1181264.13741391</c:v>
                </c:pt>
                <c:pt idx="121">
                  <c:v>1187167.29406609</c:v>
                </c:pt>
                <c:pt idx="122">
                  <c:v>1191075.03797455</c:v>
                </c:pt>
                <c:pt idx="123">
                  <c:v>1195601.89024026</c:v>
                </c:pt>
                <c:pt idx="124">
                  <c:v>1204911.28045352</c:v>
                </c:pt>
                <c:pt idx="125">
                  <c:v>1212685.81559832</c:v>
                </c:pt>
                <c:pt idx="126">
                  <c:v>1221620.62079541</c:v>
                </c:pt>
                <c:pt idx="127">
                  <c:v>1229856.85709656</c:v>
                </c:pt>
                <c:pt idx="128">
                  <c:v>1235983.06786128</c:v>
                </c:pt>
                <c:pt idx="129">
                  <c:v>1238663.31481657</c:v>
                </c:pt>
                <c:pt idx="130">
                  <c:v>1239738.81824941</c:v>
                </c:pt>
                <c:pt idx="131">
                  <c:v>1244129.02537018</c:v>
                </c:pt>
                <c:pt idx="132">
                  <c:v>1251965.01930688</c:v>
                </c:pt>
                <c:pt idx="133">
                  <c:v>1260024.15556199</c:v>
                </c:pt>
                <c:pt idx="134">
                  <c:v>1264870.60179219</c:v>
                </c:pt>
                <c:pt idx="135">
                  <c:v>1272123.46057692</c:v>
                </c:pt>
                <c:pt idx="136">
                  <c:v>1282915.16379602</c:v>
                </c:pt>
                <c:pt idx="137">
                  <c:v>1289011.1610507</c:v>
                </c:pt>
                <c:pt idx="138">
                  <c:v>1295604.67172139</c:v>
                </c:pt>
                <c:pt idx="139">
                  <c:v>1301685.48657238</c:v>
                </c:pt>
                <c:pt idx="140">
                  <c:v>1309666.84769261</c:v>
                </c:pt>
                <c:pt idx="141">
                  <c:v>1317723.77006677</c:v>
                </c:pt>
                <c:pt idx="142">
                  <c:v>1325432.79299401</c:v>
                </c:pt>
                <c:pt idx="143">
                  <c:v>1333791.035099</c:v>
                </c:pt>
                <c:pt idx="144">
                  <c:v>1339930.36029209</c:v>
                </c:pt>
                <c:pt idx="145">
                  <c:v>1344588.25914154</c:v>
                </c:pt>
                <c:pt idx="146">
                  <c:v>1346634.91982753</c:v>
                </c:pt>
                <c:pt idx="147">
                  <c:v>1347408.01513707</c:v>
                </c:pt>
                <c:pt idx="148">
                  <c:v>1357485.39351473</c:v>
                </c:pt>
                <c:pt idx="149">
                  <c:v>1364604.76928316</c:v>
                </c:pt>
                <c:pt idx="150">
                  <c:v>1368219.68199365</c:v>
                </c:pt>
                <c:pt idx="151">
                  <c:v>1379076.42488751</c:v>
                </c:pt>
                <c:pt idx="152">
                  <c:v>1386296.66131061</c:v>
                </c:pt>
                <c:pt idx="153">
                  <c:v>1392814.93865627</c:v>
                </c:pt>
                <c:pt idx="154">
                  <c:v>1397099.61339027</c:v>
                </c:pt>
                <c:pt idx="155">
                  <c:v>1401779.34790557</c:v>
                </c:pt>
                <c:pt idx="156">
                  <c:v>1411224.74414111</c:v>
                </c:pt>
                <c:pt idx="157">
                  <c:v>1419470.55183555</c:v>
                </c:pt>
                <c:pt idx="158">
                  <c:v>1428963.13823877</c:v>
                </c:pt>
                <c:pt idx="159">
                  <c:v>1437954.48217794</c:v>
                </c:pt>
                <c:pt idx="160">
                  <c:v>1445040.26978192</c:v>
                </c:pt>
                <c:pt idx="161">
                  <c:v>1448311.3046162</c:v>
                </c:pt>
                <c:pt idx="162">
                  <c:v>1453271.48195128</c:v>
                </c:pt>
                <c:pt idx="163">
                  <c:v>1453942.84520458</c:v>
                </c:pt>
                <c:pt idx="164">
                  <c:v>1461439.70355063</c:v>
                </c:pt>
                <c:pt idx="165">
                  <c:v>1469758.84041582</c:v>
                </c:pt>
                <c:pt idx="166">
                  <c:v>1474762.59352657</c:v>
                </c:pt>
                <c:pt idx="167">
                  <c:v>1482022.83066191</c:v>
                </c:pt>
                <c:pt idx="168">
                  <c:v>1492979.23567844</c:v>
                </c:pt>
                <c:pt idx="169">
                  <c:v>1499636.61225839</c:v>
                </c:pt>
                <c:pt idx="170">
                  <c:v>1506686.55250637</c:v>
                </c:pt>
                <c:pt idx="171">
                  <c:v>1513107.99666588</c:v>
                </c:pt>
                <c:pt idx="172">
                  <c:v>1521374.30711225</c:v>
                </c:pt>
                <c:pt idx="173">
                  <c:v>1529792.81842386</c:v>
                </c:pt>
                <c:pt idx="174">
                  <c:v>1537860.53586869</c:v>
                </c:pt>
                <c:pt idx="175">
                  <c:v>1546599.53054023</c:v>
                </c:pt>
                <c:pt idx="176">
                  <c:v>1553161.27701177</c:v>
                </c:pt>
                <c:pt idx="177">
                  <c:v>1558103.43596146</c:v>
                </c:pt>
                <c:pt idx="178">
                  <c:v>1560154.55349208</c:v>
                </c:pt>
                <c:pt idx="179">
                  <c:v>1567434.36330398</c:v>
                </c:pt>
                <c:pt idx="180">
                  <c:v>1577235.11485226</c:v>
                </c:pt>
                <c:pt idx="181">
                  <c:v>1584342.4240261</c:v>
                </c:pt>
                <c:pt idx="182">
                  <c:v>1587819.70467595</c:v>
                </c:pt>
                <c:pt idx="183">
                  <c:v>1598720.87001621</c:v>
                </c:pt>
                <c:pt idx="184">
                  <c:v>1605890.14546399</c:v>
                </c:pt>
                <c:pt idx="185">
                  <c:v>1612447.98362139</c:v>
                </c:pt>
                <c:pt idx="186">
                  <c:v>1616535.5841236</c:v>
                </c:pt>
                <c:pt idx="187">
                  <c:v>1620845.63612087</c:v>
                </c:pt>
                <c:pt idx="188">
                  <c:v>1629946.85944427</c:v>
                </c:pt>
                <c:pt idx="189">
                  <c:v>1637985.65509776</c:v>
                </c:pt>
                <c:pt idx="190">
                  <c:v>1647471.1081192</c:v>
                </c:pt>
                <c:pt idx="191">
                  <c:v>1656727.30176053</c:v>
                </c:pt>
                <c:pt idx="192">
                  <c:v>1664407.48094652</c:v>
                </c:pt>
                <c:pt idx="193">
                  <c:v>1668089.79538539</c:v>
                </c:pt>
                <c:pt idx="194">
                  <c:v>1673474.30143202</c:v>
                </c:pt>
                <c:pt idx="195">
                  <c:v>1680998.70612948</c:v>
                </c:pt>
                <c:pt idx="196">
                  <c:v>1687965.35267665</c:v>
                </c:pt>
                <c:pt idx="197">
                  <c:v>1696410.90701933</c:v>
                </c:pt>
                <c:pt idx="198">
                  <c:v>1701446.91513152</c:v>
                </c:pt>
                <c:pt idx="199">
                  <c:v>1708336.31333212</c:v>
                </c:pt>
                <c:pt idx="200">
                  <c:v>1719223.23342072</c:v>
                </c:pt>
                <c:pt idx="201">
                  <c:v>1725739.23532552</c:v>
                </c:pt>
                <c:pt idx="202">
                  <c:v>1732648.67024583</c:v>
                </c:pt>
                <c:pt idx="203">
                  <c:v>1738776.74017994</c:v>
                </c:pt>
                <c:pt idx="204">
                  <c:v>1746599.42736412</c:v>
                </c:pt>
                <c:pt idx="205">
                  <c:v>1754733.20935028</c:v>
                </c:pt>
                <c:pt idx="206">
                  <c:v>1762585.94979116</c:v>
                </c:pt>
                <c:pt idx="207">
                  <c:v>1771374.29528234</c:v>
                </c:pt>
                <c:pt idx="208">
                  <c:v>1778336.67922105</c:v>
                </c:pt>
                <c:pt idx="209">
                  <c:v>1783710.03010917</c:v>
                </c:pt>
                <c:pt idx="210">
                  <c:v>1785880.68768665</c:v>
                </c:pt>
                <c:pt idx="211">
                  <c:v>1793346.70723003</c:v>
                </c:pt>
                <c:pt idx="212">
                  <c:v>1803228.44598614</c:v>
                </c:pt>
                <c:pt idx="213">
                  <c:v>1810377.8232563</c:v>
                </c:pt>
                <c:pt idx="214">
                  <c:v>1813841.03867918</c:v>
                </c:pt>
                <c:pt idx="215">
                  <c:v>1824728.04888066</c:v>
                </c:pt>
                <c:pt idx="216">
                  <c:v>1831604.12909506</c:v>
                </c:pt>
                <c:pt idx="217">
                  <c:v>1838001.74981673</c:v>
                </c:pt>
                <c:pt idx="218">
                  <c:v>1841658.39023396</c:v>
                </c:pt>
                <c:pt idx="219">
                  <c:v>1845413.49122564</c:v>
                </c:pt>
                <c:pt idx="220">
                  <c:v>1853949.43067589</c:v>
                </c:pt>
                <c:pt idx="221">
                  <c:v>1861398.52178942</c:v>
                </c:pt>
                <c:pt idx="222">
                  <c:v>1870535.65085895</c:v>
                </c:pt>
                <c:pt idx="223">
                  <c:v>1879671.44515976</c:v>
                </c:pt>
                <c:pt idx="224">
                  <c:v>1887606.97151133</c:v>
                </c:pt>
                <c:pt idx="225">
                  <c:v>1891461.30714569</c:v>
                </c:pt>
                <c:pt idx="226">
                  <c:v>1897133.54848495</c:v>
                </c:pt>
                <c:pt idx="227">
                  <c:v>1904653.84490224</c:v>
                </c:pt>
                <c:pt idx="228">
                  <c:v>1911369.70144091</c:v>
                </c:pt>
                <c:pt idx="229">
                  <c:v>1919691.92430052</c:v>
                </c:pt>
                <c:pt idx="230">
                  <c:v>1924706.66507168</c:v>
                </c:pt>
                <c:pt idx="231">
                  <c:v>1930969.59567108</c:v>
                </c:pt>
                <c:pt idx="232">
                  <c:v>1941599.66244248</c:v>
                </c:pt>
                <c:pt idx="233">
                  <c:v>1947962.55171444</c:v>
                </c:pt>
                <c:pt idx="234">
                  <c:v>1954816.61231116</c:v>
                </c:pt>
                <c:pt idx="235">
                  <c:v>1960748.52829294</c:v>
                </c:pt>
                <c:pt idx="236">
                  <c:v>1967988.80243037</c:v>
                </c:pt>
                <c:pt idx="237">
                  <c:v>1975638.40800649</c:v>
                </c:pt>
                <c:pt idx="238">
                  <c:v>1982888.63260304</c:v>
                </c:pt>
                <c:pt idx="239">
                  <c:v>1991260.84717454</c:v>
                </c:pt>
                <c:pt idx="240">
                  <c:v>1998039.39768593</c:v>
                </c:pt>
                <c:pt idx="241">
                  <c:v>2003449.71531726</c:v>
                </c:pt>
                <c:pt idx="242">
                  <c:v>2005279.02231715</c:v>
                </c:pt>
                <c:pt idx="243">
                  <c:v>2012285.12917119</c:v>
                </c:pt>
                <c:pt idx="244">
                  <c:v>2021874.06691835</c:v>
                </c:pt>
                <c:pt idx="245">
                  <c:v>2028571.24969359</c:v>
                </c:pt>
                <c:pt idx="246">
                  <c:v>2031663.46363713</c:v>
                </c:pt>
                <c:pt idx="247">
                  <c:v>2042399.9169822</c:v>
                </c:pt>
                <c:pt idx="248">
                  <c:v>2048688.01171592</c:v>
                </c:pt>
                <c:pt idx="249">
                  <c:v>2054798.36520298</c:v>
                </c:pt>
                <c:pt idx="250">
                  <c:v>2057902.48435019</c:v>
                </c:pt>
                <c:pt idx="251">
                  <c:v>2061033.16134053</c:v>
                </c:pt>
                <c:pt idx="252">
                  <c:v>2068863.31087161</c:v>
                </c:pt>
                <c:pt idx="253">
                  <c:v>2075505.53354947</c:v>
                </c:pt>
                <c:pt idx="254">
                  <c:v>2084019.02859396</c:v>
                </c:pt>
                <c:pt idx="255">
                  <c:v>2092634.2971432</c:v>
                </c:pt>
                <c:pt idx="256">
                  <c:v>2100372.44677196</c:v>
                </c:pt>
                <c:pt idx="257">
                  <c:v>2103992.52091968</c:v>
                </c:pt>
                <c:pt idx="258">
                  <c:v>2109717.87794243</c:v>
                </c:pt>
                <c:pt idx="259">
                  <c:v>2116785.15448861</c:v>
                </c:pt>
                <c:pt idx="260">
                  <c:v>2122672.0130685</c:v>
                </c:pt>
                <c:pt idx="261">
                  <c:v>2130470.41883315</c:v>
                </c:pt>
                <c:pt idx="262">
                  <c:v>2135210.20161189</c:v>
                </c:pt>
                <c:pt idx="263">
                  <c:v>2140232.86902315</c:v>
                </c:pt>
                <c:pt idx="264">
                  <c:v>2150268.64548825</c:v>
                </c:pt>
                <c:pt idx="265">
                  <c:v>2156203.6295604</c:v>
                </c:pt>
                <c:pt idx="266">
                  <c:v>2162884.56477724</c:v>
                </c:pt>
                <c:pt idx="267">
                  <c:v>2168529.01188339</c:v>
                </c:pt>
                <c:pt idx="268">
                  <c:v>2174893.67003096</c:v>
                </c:pt>
                <c:pt idx="269">
                  <c:v>2181798.79687883</c:v>
                </c:pt>
                <c:pt idx="270">
                  <c:v>2188041.6729342</c:v>
                </c:pt>
                <c:pt idx="271">
                  <c:v>2195546.40340577</c:v>
                </c:pt>
                <c:pt idx="272">
                  <c:v>2201643.85501197</c:v>
                </c:pt>
                <c:pt idx="273">
                  <c:v>2206791.37887882</c:v>
                </c:pt>
                <c:pt idx="274">
                  <c:v>2207899.45706602</c:v>
                </c:pt>
                <c:pt idx="275">
                  <c:v>2213980.24127381</c:v>
                </c:pt>
                <c:pt idx="276">
                  <c:v>2222922.35778502</c:v>
                </c:pt>
                <c:pt idx="277">
                  <c:v>2228674.93769139</c:v>
                </c:pt>
                <c:pt idx="278">
                  <c:v>2231063.80183214</c:v>
                </c:pt>
                <c:pt idx="279">
                  <c:v>2241419.13909251</c:v>
                </c:pt>
                <c:pt idx="280">
                  <c:v>2246582.42642562</c:v>
                </c:pt>
                <c:pt idx="281">
                  <c:v>2252031.35689936</c:v>
                </c:pt>
                <c:pt idx="282">
                  <c:v>2254209.49144988</c:v>
                </c:pt>
                <c:pt idx="283">
                  <c:v>2256403.54816953</c:v>
                </c:pt>
                <c:pt idx="284">
                  <c:v>2263138.26626849</c:v>
                </c:pt>
                <c:pt idx="285">
                  <c:v>2268543.87549094</c:v>
                </c:pt>
                <c:pt idx="286">
                  <c:v>2276004.07411802</c:v>
                </c:pt>
                <c:pt idx="287">
                  <c:v>2283585.84353957</c:v>
                </c:pt>
                <c:pt idx="288">
                  <c:v>2290662.58802062</c:v>
                </c:pt>
                <c:pt idx="289">
                  <c:v>2293687.40574756</c:v>
                </c:pt>
                <c:pt idx="290">
                  <c:v>2299305.21911804</c:v>
                </c:pt>
                <c:pt idx="291">
                  <c:v>2305516.90848057</c:v>
                </c:pt>
                <c:pt idx="292">
                  <c:v>2309990.03187449</c:v>
                </c:pt>
                <c:pt idx="293">
                  <c:v>2316827.28072847</c:v>
                </c:pt>
                <c:pt idx="294">
                  <c:v>2321078.3772571</c:v>
                </c:pt>
                <c:pt idx="295">
                  <c:v>2324094.72376315</c:v>
                </c:pt>
                <c:pt idx="296">
                  <c:v>2332972.28963863</c:v>
                </c:pt>
                <c:pt idx="297">
                  <c:v>2338019.32957356</c:v>
                </c:pt>
                <c:pt idx="298">
                  <c:v>2344266.85451393</c:v>
                </c:pt>
                <c:pt idx="299">
                  <c:v>2349422.60294357</c:v>
                </c:pt>
                <c:pt idx="300">
                  <c:v>2354460.15803964</c:v>
                </c:pt>
                <c:pt idx="301">
                  <c:v>2360239.31135142</c:v>
                </c:pt>
                <c:pt idx="302">
                  <c:v>2364947.45085153</c:v>
                </c:pt>
                <c:pt idx="303">
                  <c:v>2370978.64663048</c:v>
                </c:pt>
                <c:pt idx="304">
                  <c:v>2375791.3000791</c:v>
                </c:pt>
                <c:pt idx="305">
                  <c:v>2380328.20736077</c:v>
                </c:pt>
                <c:pt idx="306">
                  <c:v>2380347.08023114</c:v>
                </c:pt>
                <c:pt idx="307">
                  <c:v>2384956.9356044</c:v>
                </c:pt>
                <c:pt idx="308">
                  <c:v>2392752.2596499</c:v>
                </c:pt>
                <c:pt idx="309">
                  <c:v>2397005.14836745</c:v>
                </c:pt>
                <c:pt idx="310">
                  <c:v>2398383.15478019</c:v>
                </c:pt>
                <c:pt idx="311">
                  <c:v>2407973.93470972</c:v>
                </c:pt>
                <c:pt idx="312">
                  <c:v>2411384.6358117</c:v>
                </c:pt>
                <c:pt idx="313">
                  <c:v>2415669.05263889</c:v>
                </c:pt>
                <c:pt idx="314">
                  <c:v>2416484.86732154</c:v>
                </c:pt>
                <c:pt idx="315">
                  <c:v>2417376.94717113</c:v>
                </c:pt>
                <c:pt idx="316">
                  <c:v>2422488.06679244</c:v>
                </c:pt>
                <c:pt idx="317">
                  <c:v>2426124.45009154</c:v>
                </c:pt>
                <c:pt idx="318">
                  <c:v>2431970.2810939</c:v>
                </c:pt>
                <c:pt idx="319">
                  <c:v>2437859.22717011</c:v>
                </c:pt>
                <c:pt idx="320">
                  <c:v>2443690.7977116</c:v>
                </c:pt>
                <c:pt idx="321">
                  <c:v>2445756.98176516</c:v>
                </c:pt>
                <c:pt idx="322">
                  <c:v>2451057.43285373</c:v>
                </c:pt>
                <c:pt idx="323">
                  <c:v>2456006.97913072</c:v>
                </c:pt>
                <c:pt idx="324">
                  <c:v>2458527.53500203</c:v>
                </c:pt>
                <c:pt idx="325">
                  <c:v>2463932.25774108</c:v>
                </c:pt>
                <c:pt idx="326">
                  <c:v>2467504.20057084</c:v>
                </c:pt>
                <c:pt idx="327">
                  <c:v>2467812.38820121</c:v>
                </c:pt>
                <c:pt idx="328">
                  <c:v>2474877.36555372</c:v>
                </c:pt>
                <c:pt idx="329">
                  <c:v>2478573.45762247</c:v>
                </c:pt>
                <c:pt idx="330">
                  <c:v>2484071.1047832</c:v>
                </c:pt>
                <c:pt idx="331">
                  <c:v>2488538.38930622</c:v>
                </c:pt>
                <c:pt idx="332">
                  <c:v>2491934.84862671</c:v>
                </c:pt>
                <c:pt idx="333">
                  <c:v>2496321.07751053</c:v>
                </c:pt>
                <c:pt idx="334">
                  <c:v>2499165.48241658</c:v>
                </c:pt>
                <c:pt idx="335">
                  <c:v>2503250.5693133</c:v>
                </c:pt>
                <c:pt idx="336">
                  <c:v>2506274.64996068</c:v>
                </c:pt>
                <c:pt idx="337">
                  <c:v>2509840.78544678</c:v>
                </c:pt>
                <c:pt idx="338">
                  <c:v>2508577.14648433</c:v>
                </c:pt>
                <c:pt idx="339">
                  <c:v>2511304.05016187</c:v>
                </c:pt>
                <c:pt idx="340">
                  <c:v>2517527.80519227</c:v>
                </c:pt>
                <c:pt idx="341">
                  <c:v>2519949.34037004</c:v>
                </c:pt>
                <c:pt idx="342">
                  <c:v>2520187.45874566</c:v>
                </c:pt>
                <c:pt idx="343">
                  <c:v>2528766.02497063</c:v>
                </c:pt>
                <c:pt idx="344">
                  <c:v>2530358.05311068</c:v>
                </c:pt>
                <c:pt idx="345">
                  <c:v>2533312.57008235</c:v>
                </c:pt>
                <c:pt idx="346">
                  <c:v>2532727.16940986</c:v>
                </c:pt>
                <c:pt idx="347">
                  <c:v>2532313.51417703</c:v>
                </c:pt>
                <c:pt idx="348">
                  <c:v>2535722.97966189</c:v>
                </c:pt>
                <c:pt idx="349">
                  <c:v>2537531.82386343</c:v>
                </c:pt>
                <c:pt idx="350">
                  <c:v>2541677.85106806</c:v>
                </c:pt>
                <c:pt idx="351">
                  <c:v>2545764.05712988</c:v>
                </c:pt>
                <c:pt idx="352">
                  <c:v>2550199.18761759</c:v>
                </c:pt>
                <c:pt idx="353">
                  <c:v>2551252.23183408</c:v>
                </c:pt>
                <c:pt idx="354">
                  <c:v>2556085.47941974</c:v>
                </c:pt>
                <c:pt idx="355">
                  <c:v>2559845.55475506</c:v>
                </c:pt>
                <c:pt idx="356">
                  <c:v>2560570.22740949</c:v>
                </c:pt>
                <c:pt idx="357">
                  <c:v>2564630.93874118</c:v>
                </c:pt>
                <c:pt idx="358">
                  <c:v>2567555.36481094</c:v>
                </c:pt>
                <c:pt idx="359">
                  <c:v>2563415.1420369</c:v>
                </c:pt>
                <c:pt idx="360">
                  <c:v>2566415.44840531</c:v>
                </c:pt>
                <c:pt idx="361">
                  <c:v>2569272.4052824</c:v>
                </c:pt>
                <c:pt idx="362">
                  <c:v>2574320.9252724</c:v>
                </c:pt>
                <c:pt idx="363">
                  <c:v>2578461.61976227</c:v>
                </c:pt>
                <c:pt idx="364">
                  <c:v>2581090.12723414</c:v>
                </c:pt>
                <c:pt idx="365">
                  <c:v>2584846.63304688</c:v>
                </c:pt>
                <c:pt idx="366">
                  <c:v>2586805.26862006</c:v>
                </c:pt>
                <c:pt idx="367">
                  <c:v>2589936.5510598</c:v>
                </c:pt>
                <c:pt idx="368">
                  <c:v>2592003.62129402</c:v>
                </c:pt>
                <c:pt idx="369">
                  <c:v>2594989.88281477</c:v>
                </c:pt>
                <c:pt idx="370">
                  <c:v>2593014.69545818</c:v>
                </c:pt>
                <c:pt idx="371">
                  <c:v>2594633.2718305</c:v>
                </c:pt>
                <c:pt idx="372">
                  <c:v>2600173.23652761</c:v>
                </c:pt>
                <c:pt idx="373">
                  <c:v>2601549.59861421</c:v>
                </c:pt>
                <c:pt idx="374">
                  <c:v>2601107.01216349</c:v>
                </c:pt>
                <c:pt idx="375">
                  <c:v>2596894.60474257</c:v>
                </c:pt>
                <c:pt idx="376">
                  <c:v>2606072.34367376</c:v>
                </c:pt>
                <c:pt idx="377">
                  <c:v>2609081.21188445</c:v>
                </c:pt>
                <c:pt idx="378">
                  <c:v>2608348.84018168</c:v>
                </c:pt>
                <c:pt idx="379">
                  <c:v>2607690.78319488</c:v>
                </c:pt>
                <c:pt idx="380">
                  <c:v>2610878.87563801</c:v>
                </c:pt>
                <c:pt idx="381">
                  <c:v>2612296.96953559</c:v>
                </c:pt>
                <c:pt idx="382">
                  <c:v>2616223.30601696</c:v>
                </c:pt>
                <c:pt idx="383">
                  <c:v>2620286.36789612</c:v>
                </c:pt>
                <c:pt idx="384">
                  <c:v>2624899.96188113</c:v>
                </c:pt>
                <c:pt idx="385">
                  <c:v>2625903.73834112</c:v>
                </c:pt>
                <c:pt idx="386">
                  <c:v>2630755.10857979</c:v>
                </c:pt>
                <c:pt idx="387">
                  <c:v>2632421.71499176</c:v>
                </c:pt>
                <c:pt idx="388">
                  <c:v>2632983.93126476</c:v>
                </c:pt>
                <c:pt idx="389">
                  <c:v>2636897.40994421</c:v>
                </c:pt>
                <c:pt idx="390">
                  <c:v>2639617.0693609</c:v>
                </c:pt>
                <c:pt idx="391">
                  <c:v>2635646.33356234</c:v>
                </c:pt>
                <c:pt idx="392">
                  <c:v>2637283.74665177</c:v>
                </c:pt>
                <c:pt idx="393">
                  <c:v>2639223.32040007</c:v>
                </c:pt>
                <c:pt idx="394">
                  <c:v>2643668.02123296</c:v>
                </c:pt>
                <c:pt idx="395">
                  <c:v>2647305.63376096</c:v>
                </c:pt>
                <c:pt idx="396">
                  <c:v>2649009.83000568</c:v>
                </c:pt>
                <c:pt idx="397">
                  <c:v>2651986.01850512</c:v>
                </c:pt>
                <c:pt idx="398">
                  <c:v>2652752.79369259</c:v>
                </c:pt>
                <c:pt idx="399">
                  <c:v>2654549.23468406</c:v>
                </c:pt>
                <c:pt idx="400">
                  <c:v>2655064.72985764</c:v>
                </c:pt>
                <c:pt idx="401">
                  <c:v>2657065.11518227</c:v>
                </c:pt>
                <c:pt idx="402">
                  <c:v>2654179.60091839</c:v>
                </c:pt>
                <c:pt idx="403">
                  <c:v>2652505.39258096</c:v>
                </c:pt>
                <c:pt idx="404">
                  <c:v>2658034.60965614</c:v>
                </c:pt>
                <c:pt idx="405">
                  <c:v>2658353.38443696</c:v>
                </c:pt>
                <c:pt idx="406">
                  <c:v>2657341.5363217</c:v>
                </c:pt>
                <c:pt idx="407">
                  <c:v>2661534.38001357</c:v>
                </c:pt>
                <c:pt idx="408">
                  <c:v>2668582.45526407</c:v>
                </c:pt>
                <c:pt idx="409">
                  <c:v>2672067.56600165</c:v>
                </c:pt>
                <c:pt idx="410">
                  <c:v>2671144.49580446</c:v>
                </c:pt>
                <c:pt idx="411">
                  <c:v>2669953.31741013</c:v>
                </c:pt>
                <c:pt idx="412">
                  <c:v>2672090.00425431</c:v>
                </c:pt>
                <c:pt idx="413">
                  <c:v>2672932.72276026</c:v>
                </c:pt>
                <c:pt idx="414">
                  <c:v>2673270.2508301</c:v>
                </c:pt>
                <c:pt idx="415">
                  <c:v>2678753.49960259</c:v>
                </c:pt>
                <c:pt idx="416">
                  <c:v>2684262.78984959</c:v>
                </c:pt>
                <c:pt idx="417">
                  <c:v>2682444.24207556</c:v>
                </c:pt>
                <c:pt idx="418">
                  <c:v>2687814.85341311</c:v>
                </c:pt>
                <c:pt idx="419">
                  <c:v>2686958.8087684</c:v>
                </c:pt>
                <c:pt idx="420">
                  <c:v>2689550.20782769</c:v>
                </c:pt>
                <c:pt idx="421">
                  <c:v>2693069.31009738</c:v>
                </c:pt>
                <c:pt idx="422">
                  <c:v>2691648.79828147</c:v>
                </c:pt>
                <c:pt idx="423">
                  <c:v>2685644.01175237</c:v>
                </c:pt>
                <c:pt idx="424">
                  <c:v>2683159.40920598</c:v>
                </c:pt>
                <c:pt idx="425">
                  <c:v>2681778.31386131</c:v>
                </c:pt>
                <c:pt idx="426">
                  <c:v>2684181.15459846</c:v>
                </c:pt>
                <c:pt idx="427">
                  <c:v>2681872.50964357</c:v>
                </c:pt>
                <c:pt idx="428">
                  <c:v>2684036.18784429</c:v>
                </c:pt>
                <c:pt idx="429">
                  <c:v>2683464.3301146</c:v>
                </c:pt>
                <c:pt idx="430">
                  <c:v>2683327.56764792</c:v>
                </c:pt>
                <c:pt idx="431">
                  <c:v>2685829.65606872</c:v>
                </c:pt>
                <c:pt idx="432">
                  <c:v>2678281.18799281</c:v>
                </c:pt>
                <c:pt idx="433">
                  <c:v>2683923.47250999</c:v>
                </c:pt>
                <c:pt idx="434">
                  <c:v>2679455.91608057</c:v>
                </c:pt>
                <c:pt idx="435">
                  <c:v>2681539.01561048</c:v>
                </c:pt>
                <c:pt idx="436">
                  <c:v>2681959.55417099</c:v>
                </c:pt>
                <c:pt idx="437">
                  <c:v>2680585.77726522</c:v>
                </c:pt>
                <c:pt idx="438">
                  <c:v>2686743.47232238</c:v>
                </c:pt>
                <c:pt idx="439">
                  <c:v>2687852.73040307</c:v>
                </c:pt>
                <c:pt idx="440">
                  <c:v>2691073.4334292</c:v>
                </c:pt>
                <c:pt idx="441">
                  <c:v>2688122.68934949</c:v>
                </c:pt>
                <c:pt idx="442">
                  <c:v>2690900.41823384</c:v>
                </c:pt>
                <c:pt idx="443">
                  <c:v>2692177.9539261</c:v>
                </c:pt>
                <c:pt idx="444">
                  <c:v>2689757.15943283</c:v>
                </c:pt>
                <c:pt idx="445">
                  <c:v>2687902.53751575</c:v>
                </c:pt>
                <c:pt idx="446">
                  <c:v>2689576.60119284</c:v>
                </c:pt>
                <c:pt idx="447">
                  <c:v>2690840.8005043</c:v>
                </c:pt>
                <c:pt idx="448">
                  <c:v>2688694.03693481</c:v>
                </c:pt>
                <c:pt idx="449">
                  <c:v>2687829.46012956</c:v>
                </c:pt>
                <c:pt idx="450">
                  <c:v>2692834.83809439</c:v>
                </c:pt>
                <c:pt idx="451">
                  <c:v>2697523.76357286</c:v>
                </c:pt>
                <c:pt idx="452">
                  <c:v>2697739.93774604</c:v>
                </c:pt>
                <c:pt idx="453">
                  <c:v>2699779.39648187</c:v>
                </c:pt>
                <c:pt idx="454">
                  <c:v>2694547.80937932</c:v>
                </c:pt>
                <c:pt idx="455">
                  <c:v>2700822.58673171</c:v>
                </c:pt>
                <c:pt idx="456">
                  <c:v>2699997.955112</c:v>
                </c:pt>
                <c:pt idx="457">
                  <c:v>2698819.32935958</c:v>
                </c:pt>
                <c:pt idx="458">
                  <c:v>2696872.10181241</c:v>
                </c:pt>
                <c:pt idx="459">
                  <c:v>2697063.82833363</c:v>
                </c:pt>
                <c:pt idx="460">
                  <c:v>2696700.83888021</c:v>
                </c:pt>
                <c:pt idx="461">
                  <c:v>2697283.21469377</c:v>
                </c:pt>
                <c:pt idx="462">
                  <c:v>2696864.50361445</c:v>
                </c:pt>
                <c:pt idx="463">
                  <c:v>2696823.90168971</c:v>
                </c:pt>
                <c:pt idx="464">
                  <c:v>2697919.71150861</c:v>
                </c:pt>
                <c:pt idx="465">
                  <c:v>2697642.02147315</c:v>
                </c:pt>
                <c:pt idx="466">
                  <c:v>2694865.65648409</c:v>
                </c:pt>
                <c:pt idx="467">
                  <c:v>2698003.8031501</c:v>
                </c:pt>
                <c:pt idx="468">
                  <c:v>2697473.63068161</c:v>
                </c:pt>
                <c:pt idx="469">
                  <c:v>2697398.53768707</c:v>
                </c:pt>
                <c:pt idx="470">
                  <c:v>2698038.37433419</c:v>
                </c:pt>
                <c:pt idx="471">
                  <c:v>2697326.10809018</c:v>
                </c:pt>
                <c:pt idx="472">
                  <c:v>2699256.3577851</c:v>
                </c:pt>
                <c:pt idx="473">
                  <c:v>2698514.36628115</c:v>
                </c:pt>
                <c:pt idx="474">
                  <c:v>2698345.20400928</c:v>
                </c:pt>
                <c:pt idx="475">
                  <c:v>2695178.97799312</c:v>
                </c:pt>
                <c:pt idx="476">
                  <c:v>2695028.85320231</c:v>
                </c:pt>
                <c:pt idx="477">
                  <c:v>2693214.63446391</c:v>
                </c:pt>
                <c:pt idx="478">
                  <c:v>2695119.89667625</c:v>
                </c:pt>
                <c:pt idx="479">
                  <c:v>2696500.26836294</c:v>
                </c:pt>
                <c:pt idx="480">
                  <c:v>2695378.87225802</c:v>
                </c:pt>
                <c:pt idx="481">
                  <c:v>2697390.66029289</c:v>
                </c:pt>
                <c:pt idx="482">
                  <c:v>2696802.22733037</c:v>
                </c:pt>
                <c:pt idx="483">
                  <c:v>2699062.85659306</c:v>
                </c:pt>
                <c:pt idx="484">
                  <c:v>2697706.31925952</c:v>
                </c:pt>
                <c:pt idx="485">
                  <c:v>2697442.99688364</c:v>
                </c:pt>
                <c:pt idx="486">
                  <c:v>2697595.00233496</c:v>
                </c:pt>
                <c:pt idx="487">
                  <c:v>2696666.17893595</c:v>
                </c:pt>
                <c:pt idx="488">
                  <c:v>2698323.73425471</c:v>
                </c:pt>
                <c:pt idx="489">
                  <c:v>2699020.05407995</c:v>
                </c:pt>
                <c:pt idx="490">
                  <c:v>2697002.63353365</c:v>
                </c:pt>
                <c:pt idx="491">
                  <c:v>2697711.19072262</c:v>
                </c:pt>
                <c:pt idx="492">
                  <c:v>2696948.84281901</c:v>
                </c:pt>
                <c:pt idx="493">
                  <c:v>2697910.35767412</c:v>
                </c:pt>
                <c:pt idx="494">
                  <c:v>2696501.84839385</c:v>
                </c:pt>
                <c:pt idx="495">
                  <c:v>2695934.02997168</c:v>
                </c:pt>
                <c:pt idx="496">
                  <c:v>2696683.74687706</c:v>
                </c:pt>
                <c:pt idx="497">
                  <c:v>2696262.28319572</c:v>
                </c:pt>
                <c:pt idx="498">
                  <c:v>2696300.04598503</c:v>
                </c:pt>
                <c:pt idx="499">
                  <c:v>2696514.35402638</c:v>
                </c:pt>
                <c:pt idx="500">
                  <c:v>2696400.38014726</c:v>
                </c:pt>
                <c:pt idx="501">
                  <c:v>2696632.67042659</c:v>
                </c:pt>
                <c:pt idx="502">
                  <c:v>2696281.30087247</c:v>
                </c:pt>
                <c:pt idx="503">
                  <c:v>2697538.06040533</c:v>
                </c:pt>
                <c:pt idx="504">
                  <c:v>2697795.10130183</c:v>
                </c:pt>
                <c:pt idx="505">
                  <c:v>2697973.09751823</c:v>
                </c:pt>
                <c:pt idx="506">
                  <c:v>2696989.00707502</c:v>
                </c:pt>
                <c:pt idx="507">
                  <c:v>2698197.18869041</c:v>
                </c:pt>
                <c:pt idx="508">
                  <c:v>2698257.66861374</c:v>
                </c:pt>
                <c:pt idx="509">
                  <c:v>2697676.90112498</c:v>
                </c:pt>
                <c:pt idx="510">
                  <c:v>2697842.18377418</c:v>
                </c:pt>
                <c:pt idx="511">
                  <c:v>2700223.35609502</c:v>
                </c:pt>
                <c:pt idx="512">
                  <c:v>2698147.23388469</c:v>
                </c:pt>
                <c:pt idx="513">
                  <c:v>2697291.59456296</c:v>
                </c:pt>
                <c:pt idx="514">
                  <c:v>2698146.93766813</c:v>
                </c:pt>
                <c:pt idx="515">
                  <c:v>2699124.89382865</c:v>
                </c:pt>
                <c:pt idx="516">
                  <c:v>2699012.2047043</c:v>
                </c:pt>
                <c:pt idx="517">
                  <c:v>2700291.36083851</c:v>
                </c:pt>
                <c:pt idx="518">
                  <c:v>2699253.52895216</c:v>
                </c:pt>
                <c:pt idx="519">
                  <c:v>2699235.62319499</c:v>
                </c:pt>
                <c:pt idx="520">
                  <c:v>2698881.96702774</c:v>
                </c:pt>
                <c:pt idx="521">
                  <c:v>2699242.41880842</c:v>
                </c:pt>
                <c:pt idx="522">
                  <c:v>2699656.80987821</c:v>
                </c:pt>
                <c:pt idx="523">
                  <c:v>2699395.21626282</c:v>
                </c:pt>
                <c:pt idx="524">
                  <c:v>2700643.19693114</c:v>
                </c:pt>
                <c:pt idx="525">
                  <c:v>2700779.73481485</c:v>
                </c:pt>
                <c:pt idx="526">
                  <c:v>2700615.45448289</c:v>
                </c:pt>
                <c:pt idx="527">
                  <c:v>2700497.33128408</c:v>
                </c:pt>
                <c:pt idx="528">
                  <c:v>2700364.80854938</c:v>
                </c:pt>
                <c:pt idx="529">
                  <c:v>2700376.96841827</c:v>
                </c:pt>
                <c:pt idx="530">
                  <c:v>2700696.90124931</c:v>
                </c:pt>
                <c:pt idx="531">
                  <c:v>2700353.86708707</c:v>
                </c:pt>
                <c:pt idx="532">
                  <c:v>2701053.27433811</c:v>
                </c:pt>
                <c:pt idx="533">
                  <c:v>2701160.74313628</c:v>
                </c:pt>
                <c:pt idx="534">
                  <c:v>2701367.49805931</c:v>
                </c:pt>
                <c:pt idx="535">
                  <c:v>2701174.46341396</c:v>
                </c:pt>
                <c:pt idx="536">
                  <c:v>2701238.40646315</c:v>
                </c:pt>
                <c:pt idx="537">
                  <c:v>2701397.13630712</c:v>
                </c:pt>
                <c:pt idx="538">
                  <c:v>2701657.78602018</c:v>
                </c:pt>
                <c:pt idx="539">
                  <c:v>2701593.88010447</c:v>
                </c:pt>
                <c:pt idx="540">
                  <c:v>2702169.23677816</c:v>
                </c:pt>
                <c:pt idx="541">
                  <c:v>2701763.40900632</c:v>
                </c:pt>
                <c:pt idx="542">
                  <c:v>2701880.59761624</c:v>
                </c:pt>
                <c:pt idx="543">
                  <c:v>2701905.83309726</c:v>
                </c:pt>
                <c:pt idx="544">
                  <c:v>2702264.7345172</c:v>
                </c:pt>
                <c:pt idx="545">
                  <c:v>2702016.68501767</c:v>
                </c:pt>
                <c:pt idx="546">
                  <c:v>2701813.96813371</c:v>
                </c:pt>
                <c:pt idx="547">
                  <c:v>2701623.93015037</c:v>
                </c:pt>
                <c:pt idx="548">
                  <c:v>2701424.46051922</c:v>
                </c:pt>
                <c:pt idx="549">
                  <c:v>2701424.06243032</c:v>
                </c:pt>
                <c:pt idx="550">
                  <c:v>2701281.21309168</c:v>
                </c:pt>
                <c:pt idx="551">
                  <c:v>2701554.90728265</c:v>
                </c:pt>
                <c:pt idx="552">
                  <c:v>2701486.87027002</c:v>
                </c:pt>
                <c:pt idx="553">
                  <c:v>2702462.62500529</c:v>
                </c:pt>
                <c:pt idx="554">
                  <c:v>2702446.95111146</c:v>
                </c:pt>
                <c:pt idx="555">
                  <c:v>2702230.79816087</c:v>
                </c:pt>
                <c:pt idx="556">
                  <c:v>2702002.51332197</c:v>
                </c:pt>
                <c:pt idx="557">
                  <c:v>2702082.81590095</c:v>
                </c:pt>
                <c:pt idx="558">
                  <c:v>2702376.12272668</c:v>
                </c:pt>
                <c:pt idx="559">
                  <c:v>2702554.67894708</c:v>
                </c:pt>
                <c:pt idx="560">
                  <c:v>2702480.18413424</c:v>
                </c:pt>
                <c:pt idx="561">
                  <c:v>2702289.26747491</c:v>
                </c:pt>
                <c:pt idx="562">
                  <c:v>2702534.23554916</c:v>
                </c:pt>
                <c:pt idx="563">
                  <c:v>2702501.50107819</c:v>
                </c:pt>
                <c:pt idx="564">
                  <c:v>2702806.0317298</c:v>
                </c:pt>
                <c:pt idx="565">
                  <c:v>2702994.50051893</c:v>
                </c:pt>
                <c:pt idx="566">
                  <c:v>2703459.96622915</c:v>
                </c:pt>
                <c:pt idx="567">
                  <c:v>2702803.7026802</c:v>
                </c:pt>
                <c:pt idx="568">
                  <c:v>2702703.54218224</c:v>
                </c:pt>
                <c:pt idx="569">
                  <c:v>2702300.13776191</c:v>
                </c:pt>
                <c:pt idx="570">
                  <c:v>2702908.60676869</c:v>
                </c:pt>
                <c:pt idx="571">
                  <c:v>2702689.37128662</c:v>
                </c:pt>
                <c:pt idx="572">
                  <c:v>2702851.99372972</c:v>
                </c:pt>
                <c:pt idx="573">
                  <c:v>2702613.21875923</c:v>
                </c:pt>
                <c:pt idx="574">
                  <c:v>2702746.78502673</c:v>
                </c:pt>
                <c:pt idx="575">
                  <c:v>2702660.95659191</c:v>
                </c:pt>
                <c:pt idx="576">
                  <c:v>2702736.28928661</c:v>
                </c:pt>
                <c:pt idx="577">
                  <c:v>2702708.30152214</c:v>
                </c:pt>
                <c:pt idx="578">
                  <c:v>2702408.5610419</c:v>
                </c:pt>
                <c:pt idx="579">
                  <c:v>2703151.9773631</c:v>
                </c:pt>
                <c:pt idx="580">
                  <c:v>2703518.72926418</c:v>
                </c:pt>
                <c:pt idx="581">
                  <c:v>2703163.515053</c:v>
                </c:pt>
                <c:pt idx="582">
                  <c:v>2703831.79559858</c:v>
                </c:pt>
                <c:pt idx="583">
                  <c:v>2703230.22222091</c:v>
                </c:pt>
                <c:pt idx="584">
                  <c:v>2703176.11323699</c:v>
                </c:pt>
                <c:pt idx="585">
                  <c:v>2703578.79982411</c:v>
                </c:pt>
                <c:pt idx="586">
                  <c:v>2703102.98661935</c:v>
                </c:pt>
                <c:pt idx="587">
                  <c:v>2703217.93985135</c:v>
                </c:pt>
                <c:pt idx="588">
                  <c:v>2703102.94050784</c:v>
                </c:pt>
                <c:pt idx="589">
                  <c:v>2703083.6228581</c:v>
                </c:pt>
                <c:pt idx="590">
                  <c:v>2703063.49974034</c:v>
                </c:pt>
                <c:pt idx="591">
                  <c:v>2702979.80067996</c:v>
                </c:pt>
                <c:pt idx="592">
                  <c:v>2703019.79386992</c:v>
                </c:pt>
                <c:pt idx="593">
                  <c:v>2703264.12594727</c:v>
                </c:pt>
                <c:pt idx="594">
                  <c:v>2703348.83009674</c:v>
                </c:pt>
                <c:pt idx="595">
                  <c:v>2703447.88907779</c:v>
                </c:pt>
                <c:pt idx="596">
                  <c:v>2703143.87024075</c:v>
                </c:pt>
                <c:pt idx="597">
                  <c:v>2703203.83757895</c:v>
                </c:pt>
                <c:pt idx="598">
                  <c:v>2703116.55451832</c:v>
                </c:pt>
                <c:pt idx="599">
                  <c:v>2703231.3924232</c:v>
                </c:pt>
                <c:pt idx="600">
                  <c:v>2703462.89359902</c:v>
                </c:pt>
                <c:pt idx="601">
                  <c:v>2703422.33614559</c:v>
                </c:pt>
                <c:pt idx="602">
                  <c:v>2703402.63904699</c:v>
                </c:pt>
                <c:pt idx="603">
                  <c:v>2703492.42183042</c:v>
                </c:pt>
                <c:pt idx="604">
                  <c:v>2703225.26142036</c:v>
                </c:pt>
                <c:pt idx="605">
                  <c:v>2703531.50850074</c:v>
                </c:pt>
                <c:pt idx="606">
                  <c:v>2703597.09137029</c:v>
                </c:pt>
                <c:pt idx="607">
                  <c:v>2703724.3441881</c:v>
                </c:pt>
                <c:pt idx="608">
                  <c:v>2703751.44667164</c:v>
                </c:pt>
                <c:pt idx="609">
                  <c:v>2703713.03391142</c:v>
                </c:pt>
                <c:pt idx="610">
                  <c:v>2703753.20171907</c:v>
                </c:pt>
                <c:pt idx="611">
                  <c:v>2703553.11301642</c:v>
                </c:pt>
                <c:pt idx="612">
                  <c:v>2703594.99995332</c:v>
                </c:pt>
                <c:pt idx="613">
                  <c:v>2704064.92417853</c:v>
                </c:pt>
                <c:pt idx="614">
                  <c:v>2703729.09163309</c:v>
                </c:pt>
                <c:pt idx="615">
                  <c:v>2704030.65037298</c:v>
                </c:pt>
                <c:pt idx="616">
                  <c:v>2703632.75845885</c:v>
                </c:pt>
                <c:pt idx="617">
                  <c:v>2703494.50789212</c:v>
                </c:pt>
                <c:pt idx="618">
                  <c:v>2703676.53788735</c:v>
                </c:pt>
                <c:pt idx="619">
                  <c:v>2703731.25988882</c:v>
                </c:pt>
                <c:pt idx="620">
                  <c:v>2703781.85530073</c:v>
                </c:pt>
                <c:pt idx="621">
                  <c:v>2703390.21409185</c:v>
                </c:pt>
                <c:pt idx="622">
                  <c:v>2703624.23900935</c:v>
                </c:pt>
                <c:pt idx="623">
                  <c:v>2703512.344234</c:v>
                </c:pt>
                <c:pt idx="624">
                  <c:v>2703691.23594344</c:v>
                </c:pt>
                <c:pt idx="625">
                  <c:v>2703588.18578072</c:v>
                </c:pt>
                <c:pt idx="626">
                  <c:v>2703702.25586642</c:v>
                </c:pt>
                <c:pt idx="627">
                  <c:v>2703663.95137246</c:v>
                </c:pt>
                <c:pt idx="628">
                  <c:v>2703656.77796881</c:v>
                </c:pt>
                <c:pt idx="629">
                  <c:v>2703563.36930764</c:v>
                </c:pt>
                <c:pt idx="630">
                  <c:v>2703687.59104473</c:v>
                </c:pt>
                <c:pt idx="631">
                  <c:v>2703698.33088941</c:v>
                </c:pt>
                <c:pt idx="632">
                  <c:v>2703601.65420325</c:v>
                </c:pt>
                <c:pt idx="633">
                  <c:v>2703665.5393846</c:v>
                </c:pt>
                <c:pt idx="634">
                  <c:v>2703682.66919359</c:v>
                </c:pt>
                <c:pt idx="635">
                  <c:v>2703759.29914635</c:v>
                </c:pt>
                <c:pt idx="636">
                  <c:v>2703609.40959055</c:v>
                </c:pt>
                <c:pt idx="637">
                  <c:v>2703732.76467511</c:v>
                </c:pt>
                <c:pt idx="638">
                  <c:v>2703628.39291333</c:v>
                </c:pt>
                <c:pt idx="639">
                  <c:v>2703796.85537574</c:v>
                </c:pt>
                <c:pt idx="640">
                  <c:v>2703783.74959794</c:v>
                </c:pt>
                <c:pt idx="641">
                  <c:v>2703778.89638389</c:v>
                </c:pt>
                <c:pt idx="642">
                  <c:v>2703753.74963473</c:v>
                </c:pt>
                <c:pt idx="643">
                  <c:v>2703653.91874273</c:v>
                </c:pt>
                <c:pt idx="644">
                  <c:v>2703707.18069063</c:v>
                </c:pt>
                <c:pt idx="645">
                  <c:v>2703644.30159176</c:v>
                </c:pt>
                <c:pt idx="646">
                  <c:v>2703724.71582551</c:v>
                </c:pt>
                <c:pt idx="647">
                  <c:v>2703833.22857097</c:v>
                </c:pt>
                <c:pt idx="648">
                  <c:v>2703705.94542668</c:v>
                </c:pt>
                <c:pt idx="649">
                  <c:v>2703873.26197842</c:v>
                </c:pt>
                <c:pt idx="650">
                  <c:v>2704030.92026126</c:v>
                </c:pt>
                <c:pt idx="651">
                  <c:v>2703881.8755145</c:v>
                </c:pt>
                <c:pt idx="652">
                  <c:v>2703813.12348367</c:v>
                </c:pt>
                <c:pt idx="653">
                  <c:v>2703890.73363904</c:v>
                </c:pt>
                <c:pt idx="654">
                  <c:v>2703985.90882147</c:v>
                </c:pt>
                <c:pt idx="655">
                  <c:v>2703834.17222902</c:v>
                </c:pt>
                <c:pt idx="656">
                  <c:v>2703924.46252324</c:v>
                </c:pt>
                <c:pt idx="657">
                  <c:v>2703922.28467843</c:v>
                </c:pt>
                <c:pt idx="658">
                  <c:v>2703851.37841584</c:v>
                </c:pt>
                <c:pt idx="659">
                  <c:v>2703887.76092101</c:v>
                </c:pt>
                <c:pt idx="660">
                  <c:v>2703938.8433225</c:v>
                </c:pt>
                <c:pt idx="661">
                  <c:v>2703914.11237827</c:v>
                </c:pt>
                <c:pt idx="662">
                  <c:v>2703976.84360747</c:v>
                </c:pt>
                <c:pt idx="663">
                  <c:v>2703926.46643164</c:v>
                </c:pt>
                <c:pt idx="664">
                  <c:v>2703868.32935145</c:v>
                </c:pt>
                <c:pt idx="665">
                  <c:v>2703915.15496704</c:v>
                </c:pt>
                <c:pt idx="666">
                  <c:v>2703896.0033789</c:v>
                </c:pt>
                <c:pt idx="667">
                  <c:v>2703927.03212886</c:v>
                </c:pt>
                <c:pt idx="668">
                  <c:v>2703968.20314037</c:v>
                </c:pt>
                <c:pt idx="669">
                  <c:v>2704038.16081763</c:v>
                </c:pt>
                <c:pt idx="670">
                  <c:v>2704029.63210048</c:v>
                </c:pt>
                <c:pt idx="671">
                  <c:v>2704081.67512773</c:v>
                </c:pt>
                <c:pt idx="672">
                  <c:v>2704047.50208774</c:v>
                </c:pt>
                <c:pt idx="673">
                  <c:v>2703964.31422656</c:v>
                </c:pt>
                <c:pt idx="674">
                  <c:v>2704073.01751819</c:v>
                </c:pt>
                <c:pt idx="675">
                  <c:v>2704048.02318465</c:v>
                </c:pt>
                <c:pt idx="676">
                  <c:v>2704099.52586047</c:v>
                </c:pt>
                <c:pt idx="677">
                  <c:v>2704101.05926185</c:v>
                </c:pt>
                <c:pt idx="678">
                  <c:v>2704078.91825699</c:v>
                </c:pt>
                <c:pt idx="679">
                  <c:v>2704038.49641297</c:v>
                </c:pt>
                <c:pt idx="680">
                  <c:v>2704068.12310263</c:v>
                </c:pt>
                <c:pt idx="681">
                  <c:v>2704131.42116358</c:v>
                </c:pt>
                <c:pt idx="682">
                  <c:v>2704079.23759205</c:v>
                </c:pt>
                <c:pt idx="683">
                  <c:v>2704166.99347224</c:v>
                </c:pt>
                <c:pt idx="684">
                  <c:v>2704166.67466601</c:v>
                </c:pt>
                <c:pt idx="685">
                  <c:v>2704088.37518038</c:v>
                </c:pt>
                <c:pt idx="686">
                  <c:v>2704208.97902909</c:v>
                </c:pt>
                <c:pt idx="687">
                  <c:v>2704170.61706047</c:v>
                </c:pt>
                <c:pt idx="688">
                  <c:v>2704200.17009159</c:v>
                </c:pt>
                <c:pt idx="689">
                  <c:v>2704215.20631511</c:v>
                </c:pt>
                <c:pt idx="690">
                  <c:v>2704180.96848646</c:v>
                </c:pt>
                <c:pt idx="691">
                  <c:v>2704191.74398029</c:v>
                </c:pt>
                <c:pt idx="692">
                  <c:v>2704152.54653573</c:v>
                </c:pt>
                <c:pt idx="693">
                  <c:v>2704199.65548377</c:v>
                </c:pt>
                <c:pt idx="694">
                  <c:v>2704163.64978946</c:v>
                </c:pt>
                <c:pt idx="695">
                  <c:v>2704179.96145686</c:v>
                </c:pt>
                <c:pt idx="696">
                  <c:v>2704184.42179776</c:v>
                </c:pt>
                <c:pt idx="697">
                  <c:v>2704197.51930823</c:v>
                </c:pt>
                <c:pt idx="698">
                  <c:v>2704183.41871097</c:v>
                </c:pt>
                <c:pt idx="699">
                  <c:v>2704173.60371358</c:v>
                </c:pt>
                <c:pt idx="700">
                  <c:v>2704119.81223422</c:v>
                </c:pt>
                <c:pt idx="701">
                  <c:v>2704158.96871233</c:v>
                </c:pt>
                <c:pt idx="702">
                  <c:v>2704159.04607459</c:v>
                </c:pt>
                <c:pt idx="703">
                  <c:v>2704153.14078872</c:v>
                </c:pt>
                <c:pt idx="704">
                  <c:v>2704164.35024852</c:v>
                </c:pt>
                <c:pt idx="705">
                  <c:v>2704180.14060137</c:v>
                </c:pt>
                <c:pt idx="706">
                  <c:v>2704188.73233483</c:v>
                </c:pt>
                <c:pt idx="707">
                  <c:v>2704211.66171402</c:v>
                </c:pt>
                <c:pt idx="708">
                  <c:v>2704197.33027242</c:v>
                </c:pt>
                <c:pt idx="709">
                  <c:v>2704166.2449685</c:v>
                </c:pt>
                <c:pt idx="710">
                  <c:v>2704146.94015823</c:v>
                </c:pt>
                <c:pt idx="711">
                  <c:v>2704179.5145869</c:v>
                </c:pt>
                <c:pt idx="712">
                  <c:v>2704152.03175117</c:v>
                </c:pt>
                <c:pt idx="713">
                  <c:v>2704167.64645693</c:v>
                </c:pt>
                <c:pt idx="714">
                  <c:v>2704196.64480705</c:v>
                </c:pt>
                <c:pt idx="715">
                  <c:v>2704199.13701281</c:v>
                </c:pt>
                <c:pt idx="716">
                  <c:v>2704256.23048268</c:v>
                </c:pt>
                <c:pt idx="717">
                  <c:v>2704273.35807723</c:v>
                </c:pt>
                <c:pt idx="718">
                  <c:v>2704236.08710717</c:v>
                </c:pt>
                <c:pt idx="719">
                  <c:v>2704254.78126169</c:v>
                </c:pt>
                <c:pt idx="720">
                  <c:v>2704262.63787561</c:v>
                </c:pt>
                <c:pt idx="721">
                  <c:v>2704254.37365164</c:v>
                </c:pt>
                <c:pt idx="722">
                  <c:v>2704244.6851377</c:v>
                </c:pt>
                <c:pt idx="723">
                  <c:v>2704256.15778639</c:v>
                </c:pt>
                <c:pt idx="724">
                  <c:v>2704261.96967517</c:v>
                </c:pt>
                <c:pt idx="725">
                  <c:v>2704270.55863723</c:v>
                </c:pt>
                <c:pt idx="726">
                  <c:v>2704270.87146352</c:v>
                </c:pt>
                <c:pt idx="727">
                  <c:v>2704260.14349997</c:v>
                </c:pt>
                <c:pt idx="728">
                  <c:v>2704282.79037102</c:v>
                </c:pt>
                <c:pt idx="729">
                  <c:v>2704279.47756282</c:v>
                </c:pt>
                <c:pt idx="730">
                  <c:v>2704274.97345786</c:v>
                </c:pt>
                <c:pt idx="731">
                  <c:v>2704282.76898905</c:v>
                </c:pt>
                <c:pt idx="732">
                  <c:v>2704258.2575247</c:v>
                </c:pt>
                <c:pt idx="733">
                  <c:v>2704230.86524257</c:v>
                </c:pt>
                <c:pt idx="734">
                  <c:v>2704238.62463812</c:v>
                </c:pt>
                <c:pt idx="735">
                  <c:v>2704270.22804401</c:v>
                </c:pt>
                <c:pt idx="736">
                  <c:v>2704282.39136198</c:v>
                </c:pt>
                <c:pt idx="737">
                  <c:v>2704273.34111003</c:v>
                </c:pt>
                <c:pt idx="738">
                  <c:v>2704266.82398523</c:v>
                </c:pt>
                <c:pt idx="739">
                  <c:v>2704283.16765348</c:v>
                </c:pt>
                <c:pt idx="740">
                  <c:v>2704263.99616957</c:v>
                </c:pt>
                <c:pt idx="741">
                  <c:v>2704288.8524509</c:v>
                </c:pt>
                <c:pt idx="742">
                  <c:v>2704320.89457626</c:v>
                </c:pt>
                <c:pt idx="743">
                  <c:v>2704297.90570143</c:v>
                </c:pt>
                <c:pt idx="744">
                  <c:v>2704304.32806253</c:v>
                </c:pt>
                <c:pt idx="745">
                  <c:v>2704298.62824791</c:v>
                </c:pt>
                <c:pt idx="746">
                  <c:v>2704287.19727116</c:v>
                </c:pt>
                <c:pt idx="747">
                  <c:v>2704260.71243671</c:v>
                </c:pt>
                <c:pt idx="748">
                  <c:v>2704293.25286106</c:v>
                </c:pt>
                <c:pt idx="749">
                  <c:v>2704307.11038369</c:v>
                </c:pt>
                <c:pt idx="750">
                  <c:v>2704300.99310442</c:v>
                </c:pt>
                <c:pt idx="751">
                  <c:v>2704304.30570581</c:v>
                </c:pt>
                <c:pt idx="752">
                  <c:v>2704310.79833765</c:v>
                </c:pt>
                <c:pt idx="753">
                  <c:v>2704307.26342104</c:v>
                </c:pt>
                <c:pt idx="754">
                  <c:v>2704311.76453803</c:v>
                </c:pt>
                <c:pt idx="755">
                  <c:v>2704297.88871253</c:v>
                </c:pt>
                <c:pt idx="756">
                  <c:v>2704299.83490621</c:v>
                </c:pt>
                <c:pt idx="757">
                  <c:v>2704300.92077972</c:v>
                </c:pt>
                <c:pt idx="758">
                  <c:v>2704292.19502584</c:v>
                </c:pt>
                <c:pt idx="759">
                  <c:v>2704312.2957904</c:v>
                </c:pt>
                <c:pt idx="760">
                  <c:v>2704301.4644286</c:v>
                </c:pt>
                <c:pt idx="761">
                  <c:v>2704290.41443454</c:v>
                </c:pt>
                <c:pt idx="762">
                  <c:v>2704304.97671639</c:v>
                </c:pt>
                <c:pt idx="763">
                  <c:v>2704285.63981624</c:v>
                </c:pt>
                <c:pt idx="764">
                  <c:v>2704300.64095421</c:v>
                </c:pt>
                <c:pt idx="765">
                  <c:v>2704286.85663331</c:v>
                </c:pt>
                <c:pt idx="766">
                  <c:v>2704287.45741069</c:v>
                </c:pt>
                <c:pt idx="767">
                  <c:v>2704284.58597667</c:v>
                </c:pt>
                <c:pt idx="768">
                  <c:v>2704279.20329016</c:v>
                </c:pt>
                <c:pt idx="769">
                  <c:v>2704304.67763565</c:v>
                </c:pt>
                <c:pt idx="770">
                  <c:v>2704278.91982363</c:v>
                </c:pt>
                <c:pt idx="771">
                  <c:v>2704284.31443667</c:v>
                </c:pt>
                <c:pt idx="772">
                  <c:v>2704284.34250965</c:v>
                </c:pt>
                <c:pt idx="773">
                  <c:v>2704285.8445507</c:v>
                </c:pt>
                <c:pt idx="774">
                  <c:v>2704286.85237677</c:v>
                </c:pt>
                <c:pt idx="775">
                  <c:v>2704283.50980685</c:v>
                </c:pt>
                <c:pt idx="776">
                  <c:v>2704279.83550524</c:v>
                </c:pt>
                <c:pt idx="777">
                  <c:v>2704287.40733468</c:v>
                </c:pt>
                <c:pt idx="778">
                  <c:v>2704298.50546765</c:v>
                </c:pt>
                <c:pt idx="779">
                  <c:v>2704301.92068743</c:v>
                </c:pt>
                <c:pt idx="780">
                  <c:v>2704304.47840917</c:v>
                </c:pt>
                <c:pt idx="781">
                  <c:v>2704304.70794077</c:v>
                </c:pt>
                <c:pt idx="782">
                  <c:v>2704299.41276383</c:v>
                </c:pt>
                <c:pt idx="783">
                  <c:v>2704300.21528899</c:v>
                </c:pt>
                <c:pt idx="784">
                  <c:v>2704314.51416597</c:v>
                </c:pt>
                <c:pt idx="785">
                  <c:v>2704308.91681888</c:v>
                </c:pt>
                <c:pt idx="786">
                  <c:v>2704310.58089702</c:v>
                </c:pt>
                <c:pt idx="787">
                  <c:v>2704311.00203813</c:v>
                </c:pt>
                <c:pt idx="788">
                  <c:v>2704314.31828847</c:v>
                </c:pt>
                <c:pt idx="789">
                  <c:v>2704319.99288992</c:v>
                </c:pt>
                <c:pt idx="790">
                  <c:v>2704318.33441519</c:v>
                </c:pt>
                <c:pt idx="791">
                  <c:v>2704320.04491207</c:v>
                </c:pt>
                <c:pt idx="792">
                  <c:v>2704325.52028124</c:v>
                </c:pt>
                <c:pt idx="793">
                  <c:v>2704321.1091508</c:v>
                </c:pt>
                <c:pt idx="794">
                  <c:v>2704311.79185861</c:v>
                </c:pt>
                <c:pt idx="795">
                  <c:v>2704321.1355066</c:v>
                </c:pt>
                <c:pt idx="796">
                  <c:v>2704319.54407022</c:v>
                </c:pt>
                <c:pt idx="797">
                  <c:v>2704317.5588858</c:v>
                </c:pt>
                <c:pt idx="798">
                  <c:v>2704328.92617147</c:v>
                </c:pt>
                <c:pt idx="799">
                  <c:v>2704334.92182425</c:v>
                </c:pt>
                <c:pt idx="800">
                  <c:v>2704328.52084942</c:v>
                </c:pt>
                <c:pt idx="801">
                  <c:v>2704315.52617855</c:v>
                </c:pt>
                <c:pt idx="802">
                  <c:v>2704327.43017265</c:v>
                </c:pt>
                <c:pt idx="803">
                  <c:v>2704328.07865094</c:v>
                </c:pt>
                <c:pt idx="804">
                  <c:v>2704332.14048767</c:v>
                </c:pt>
                <c:pt idx="805">
                  <c:v>2704333.75013601</c:v>
                </c:pt>
                <c:pt idx="806">
                  <c:v>2704328.06542231</c:v>
                </c:pt>
                <c:pt idx="807">
                  <c:v>2704319.72844699</c:v>
                </c:pt>
                <c:pt idx="808">
                  <c:v>2704321.8767458</c:v>
                </c:pt>
                <c:pt idx="809">
                  <c:v>2704325.49941415</c:v>
                </c:pt>
                <c:pt idx="810">
                  <c:v>2704325.37499111</c:v>
                </c:pt>
                <c:pt idx="811">
                  <c:v>2704329.2339949</c:v>
                </c:pt>
                <c:pt idx="812">
                  <c:v>2704325.24431871</c:v>
                </c:pt>
                <c:pt idx="813">
                  <c:v>2704322.1035898</c:v>
                </c:pt>
                <c:pt idx="814">
                  <c:v>2704320.72587933</c:v>
                </c:pt>
                <c:pt idx="815">
                  <c:v>2704320.1256641</c:v>
                </c:pt>
                <c:pt idx="816">
                  <c:v>2704319.00884072</c:v>
                </c:pt>
                <c:pt idx="817">
                  <c:v>2704313.98736414</c:v>
                </c:pt>
                <c:pt idx="818">
                  <c:v>2704323.29279872</c:v>
                </c:pt>
                <c:pt idx="819">
                  <c:v>2704306.7658418</c:v>
                </c:pt>
                <c:pt idx="820">
                  <c:v>2704321.1132344</c:v>
                </c:pt>
                <c:pt idx="821">
                  <c:v>2704324.83037338</c:v>
                </c:pt>
                <c:pt idx="822">
                  <c:v>2704320.94051753</c:v>
                </c:pt>
                <c:pt idx="823">
                  <c:v>2704326.91354422</c:v>
                </c:pt>
                <c:pt idx="824">
                  <c:v>2704325.11772771</c:v>
                </c:pt>
                <c:pt idx="825">
                  <c:v>2704323.1810441</c:v>
                </c:pt>
                <c:pt idx="826">
                  <c:v>2704323.21763354</c:v>
                </c:pt>
                <c:pt idx="827">
                  <c:v>2704322.52890142</c:v>
                </c:pt>
                <c:pt idx="828">
                  <c:v>2704319.59022191</c:v>
                </c:pt>
                <c:pt idx="829">
                  <c:v>2704321.63026028</c:v>
                </c:pt>
                <c:pt idx="830">
                  <c:v>2704315.31980886</c:v>
                </c:pt>
                <c:pt idx="831">
                  <c:v>2704315.10696961</c:v>
                </c:pt>
                <c:pt idx="832">
                  <c:v>2704312.02502034</c:v>
                </c:pt>
                <c:pt idx="833">
                  <c:v>2704314.14733794</c:v>
                </c:pt>
                <c:pt idx="834">
                  <c:v>2704316.22554466</c:v>
                </c:pt>
                <c:pt idx="835">
                  <c:v>2704315.33934246</c:v>
                </c:pt>
                <c:pt idx="836">
                  <c:v>2704319.55313602</c:v>
                </c:pt>
                <c:pt idx="837">
                  <c:v>2704319.83602142</c:v>
                </c:pt>
                <c:pt idx="838">
                  <c:v>2704323.50917876</c:v>
                </c:pt>
                <c:pt idx="839">
                  <c:v>2704324.87491951</c:v>
                </c:pt>
                <c:pt idx="840">
                  <c:v>2704326.25090119</c:v>
                </c:pt>
                <c:pt idx="841">
                  <c:v>2704323.95324251</c:v>
                </c:pt>
                <c:pt idx="842">
                  <c:v>2704325.01045603</c:v>
                </c:pt>
                <c:pt idx="843">
                  <c:v>2704325.10654753</c:v>
                </c:pt>
                <c:pt idx="844">
                  <c:v>2704326.16382786</c:v>
                </c:pt>
                <c:pt idx="845">
                  <c:v>2704322.4867997</c:v>
                </c:pt>
                <c:pt idx="846">
                  <c:v>2704331.23328042</c:v>
                </c:pt>
                <c:pt idx="847">
                  <c:v>2704335.44503733</c:v>
                </c:pt>
                <c:pt idx="848">
                  <c:v>2704333.47413953</c:v>
                </c:pt>
                <c:pt idx="849">
                  <c:v>2704335.41075283</c:v>
                </c:pt>
                <c:pt idx="850">
                  <c:v>2704334.4243856</c:v>
                </c:pt>
                <c:pt idx="851">
                  <c:v>2704337.40533607</c:v>
                </c:pt>
                <c:pt idx="852">
                  <c:v>2704336.83444271</c:v>
                </c:pt>
                <c:pt idx="853">
                  <c:v>2704336.51086395</c:v>
                </c:pt>
                <c:pt idx="854">
                  <c:v>2704336.77392158</c:v>
                </c:pt>
                <c:pt idx="855">
                  <c:v>2704333.37331171</c:v>
                </c:pt>
                <c:pt idx="856">
                  <c:v>2704336.39894667</c:v>
                </c:pt>
                <c:pt idx="857">
                  <c:v>2704336.13697644</c:v>
                </c:pt>
                <c:pt idx="858">
                  <c:v>2704337.75164401</c:v>
                </c:pt>
                <c:pt idx="859">
                  <c:v>2704340.36491753</c:v>
                </c:pt>
                <c:pt idx="860">
                  <c:v>2704338.9780436</c:v>
                </c:pt>
                <c:pt idx="861">
                  <c:v>2704338.77531972</c:v>
                </c:pt>
                <c:pt idx="862">
                  <c:v>2704340.15948545</c:v>
                </c:pt>
                <c:pt idx="863">
                  <c:v>2704338.1466418</c:v>
                </c:pt>
                <c:pt idx="864">
                  <c:v>2704336.77462479</c:v>
                </c:pt>
                <c:pt idx="865">
                  <c:v>2704336.45389588</c:v>
                </c:pt>
                <c:pt idx="866">
                  <c:v>2704339.11956534</c:v>
                </c:pt>
                <c:pt idx="867">
                  <c:v>2704338.03592625</c:v>
                </c:pt>
                <c:pt idx="868">
                  <c:v>2704337.7353414</c:v>
                </c:pt>
                <c:pt idx="869">
                  <c:v>2704336.91177558</c:v>
                </c:pt>
                <c:pt idx="870">
                  <c:v>2704338.96297367</c:v>
                </c:pt>
                <c:pt idx="871">
                  <c:v>2704339.2620723</c:v>
                </c:pt>
                <c:pt idx="872">
                  <c:v>2704340.01487775</c:v>
                </c:pt>
                <c:pt idx="873">
                  <c:v>2704338.62384536</c:v>
                </c:pt>
                <c:pt idx="874">
                  <c:v>2704338.90813743</c:v>
                </c:pt>
                <c:pt idx="875">
                  <c:v>2704340.7784326</c:v>
                </c:pt>
                <c:pt idx="876">
                  <c:v>2704341.88918536</c:v>
                </c:pt>
                <c:pt idx="877">
                  <c:v>2704340.0957753</c:v>
                </c:pt>
                <c:pt idx="878">
                  <c:v>2704340.83544026</c:v>
                </c:pt>
                <c:pt idx="879">
                  <c:v>2704339.12637358</c:v>
                </c:pt>
                <c:pt idx="880">
                  <c:v>2704337.46592383</c:v>
                </c:pt>
                <c:pt idx="881">
                  <c:v>2704337.98076154</c:v>
                </c:pt>
                <c:pt idx="882">
                  <c:v>2704339.35966617</c:v>
                </c:pt>
                <c:pt idx="883">
                  <c:v>2704339.27502043</c:v>
                </c:pt>
                <c:pt idx="884">
                  <c:v>2704336.12123695</c:v>
                </c:pt>
                <c:pt idx="885">
                  <c:v>2704340.21207139</c:v>
                </c:pt>
                <c:pt idx="886">
                  <c:v>2704340.72306267</c:v>
                </c:pt>
                <c:pt idx="887">
                  <c:v>2704340.37408116</c:v>
                </c:pt>
                <c:pt idx="888">
                  <c:v>2704343.01223301</c:v>
                </c:pt>
                <c:pt idx="889">
                  <c:v>2704340.51827501</c:v>
                </c:pt>
                <c:pt idx="890">
                  <c:v>2704339.92238451</c:v>
                </c:pt>
                <c:pt idx="891">
                  <c:v>2704339.70464604</c:v>
                </c:pt>
                <c:pt idx="892">
                  <c:v>2704338.85330624</c:v>
                </c:pt>
                <c:pt idx="893">
                  <c:v>2704341.34757966</c:v>
                </c:pt>
                <c:pt idx="894">
                  <c:v>2704341.46558932</c:v>
                </c:pt>
                <c:pt idx="895">
                  <c:v>2704342.38636064</c:v>
                </c:pt>
                <c:pt idx="896">
                  <c:v>2704342.26836598</c:v>
                </c:pt>
                <c:pt idx="897">
                  <c:v>2704343.6835489</c:v>
                </c:pt>
                <c:pt idx="898">
                  <c:v>2704342.56129178</c:v>
                </c:pt>
                <c:pt idx="899">
                  <c:v>2704341.18619452</c:v>
                </c:pt>
                <c:pt idx="900">
                  <c:v>2704341.52500561</c:v>
                </c:pt>
                <c:pt idx="901">
                  <c:v>2704340.96496909</c:v>
                </c:pt>
                <c:pt idx="902">
                  <c:v>2704340.20797959</c:v>
                </c:pt>
                <c:pt idx="903">
                  <c:v>2704340.57729617</c:v>
                </c:pt>
                <c:pt idx="904">
                  <c:v>2704341.03058188</c:v>
                </c:pt>
                <c:pt idx="905">
                  <c:v>2704340.21637896</c:v>
                </c:pt>
                <c:pt idx="906">
                  <c:v>2704341.00342006</c:v>
                </c:pt>
                <c:pt idx="907">
                  <c:v>2704341.60196859</c:v>
                </c:pt>
                <c:pt idx="908">
                  <c:v>2704342.02550031</c:v>
                </c:pt>
                <c:pt idx="909">
                  <c:v>2704341.70534839</c:v>
                </c:pt>
                <c:pt idx="910">
                  <c:v>2704340.48243308</c:v>
                </c:pt>
                <c:pt idx="911">
                  <c:v>2704342.05252824</c:v>
                </c:pt>
                <c:pt idx="912">
                  <c:v>2704342.40272483</c:v>
                </c:pt>
                <c:pt idx="913">
                  <c:v>2704342.04878798</c:v>
                </c:pt>
                <c:pt idx="914">
                  <c:v>2704341.05921606</c:v>
                </c:pt>
                <c:pt idx="915">
                  <c:v>2704340.5753004</c:v>
                </c:pt>
                <c:pt idx="916">
                  <c:v>2704342.09808753</c:v>
                </c:pt>
                <c:pt idx="917">
                  <c:v>2704341.7304371</c:v>
                </c:pt>
                <c:pt idx="918">
                  <c:v>2704342.6347612</c:v>
                </c:pt>
                <c:pt idx="919">
                  <c:v>2704342.65788523</c:v>
                </c:pt>
                <c:pt idx="920">
                  <c:v>2704342.90464639</c:v>
                </c:pt>
                <c:pt idx="921">
                  <c:v>2704342.32788599</c:v>
                </c:pt>
                <c:pt idx="922">
                  <c:v>2704342.44473781</c:v>
                </c:pt>
                <c:pt idx="923">
                  <c:v>2704341.81261956</c:v>
                </c:pt>
                <c:pt idx="924">
                  <c:v>2704343.3804651</c:v>
                </c:pt>
                <c:pt idx="925">
                  <c:v>2704342.2546586</c:v>
                </c:pt>
                <c:pt idx="926">
                  <c:v>2704342.20256005</c:v>
                </c:pt>
                <c:pt idx="927">
                  <c:v>2704342.58210465</c:v>
                </c:pt>
                <c:pt idx="928">
                  <c:v>2704342.90767275</c:v>
                </c:pt>
                <c:pt idx="929">
                  <c:v>2704342.55982771</c:v>
                </c:pt>
                <c:pt idx="930">
                  <c:v>2704343.1486094</c:v>
                </c:pt>
                <c:pt idx="931">
                  <c:v>2704342.64975565</c:v>
                </c:pt>
                <c:pt idx="932">
                  <c:v>2704342.99493609</c:v>
                </c:pt>
                <c:pt idx="933">
                  <c:v>2704342.77493532</c:v>
                </c:pt>
                <c:pt idx="934">
                  <c:v>2704342.91120442</c:v>
                </c:pt>
                <c:pt idx="935">
                  <c:v>2704342.84177881</c:v>
                </c:pt>
                <c:pt idx="936">
                  <c:v>2704343.20139262</c:v>
                </c:pt>
                <c:pt idx="937">
                  <c:v>2704343.08381308</c:v>
                </c:pt>
                <c:pt idx="938">
                  <c:v>2704342.70661652</c:v>
                </c:pt>
                <c:pt idx="939">
                  <c:v>2704342.88379216</c:v>
                </c:pt>
                <c:pt idx="940">
                  <c:v>2704343.15883547</c:v>
                </c:pt>
                <c:pt idx="941">
                  <c:v>2704343.18564211</c:v>
                </c:pt>
                <c:pt idx="942">
                  <c:v>2704343.18587497</c:v>
                </c:pt>
                <c:pt idx="943">
                  <c:v>2704343.43451491</c:v>
                </c:pt>
                <c:pt idx="944">
                  <c:v>2704343.98914329</c:v>
                </c:pt>
                <c:pt idx="945">
                  <c:v>2704343.82495657</c:v>
                </c:pt>
                <c:pt idx="946">
                  <c:v>2704344.4425715</c:v>
                </c:pt>
                <c:pt idx="947">
                  <c:v>2704344.66540282</c:v>
                </c:pt>
                <c:pt idx="948">
                  <c:v>2704344.59586049</c:v>
                </c:pt>
                <c:pt idx="949">
                  <c:v>2704344.37152872</c:v>
                </c:pt>
                <c:pt idx="950">
                  <c:v>2704344.82108058</c:v>
                </c:pt>
                <c:pt idx="951">
                  <c:v>2704344.99499962</c:v>
                </c:pt>
                <c:pt idx="952">
                  <c:v>2704344.69322356</c:v>
                </c:pt>
                <c:pt idx="953">
                  <c:v>2704344.7748051</c:v>
                </c:pt>
                <c:pt idx="954">
                  <c:v>2704344.56960345</c:v>
                </c:pt>
                <c:pt idx="955">
                  <c:v>2704344.7467019</c:v>
                </c:pt>
                <c:pt idx="956">
                  <c:v>2704344.49313202</c:v>
                </c:pt>
                <c:pt idx="957">
                  <c:v>2704344.54056999</c:v>
                </c:pt>
                <c:pt idx="958">
                  <c:v>2704344.57844133</c:v>
                </c:pt>
                <c:pt idx="959">
                  <c:v>2704344.77163088</c:v>
                </c:pt>
                <c:pt idx="960">
                  <c:v>2704344.6068907</c:v>
                </c:pt>
                <c:pt idx="961">
                  <c:v>2704344.29744968</c:v>
                </c:pt>
                <c:pt idx="962">
                  <c:v>2704345.0061653</c:v>
                </c:pt>
                <c:pt idx="963">
                  <c:v>2704344.75567831</c:v>
                </c:pt>
                <c:pt idx="964">
                  <c:v>2704344.24004669</c:v>
                </c:pt>
                <c:pt idx="965">
                  <c:v>2704344.73648827</c:v>
                </c:pt>
                <c:pt idx="966">
                  <c:v>2704344.59253371</c:v>
                </c:pt>
                <c:pt idx="967">
                  <c:v>2704344.69043971</c:v>
                </c:pt>
                <c:pt idx="968">
                  <c:v>2704345.02209901</c:v>
                </c:pt>
                <c:pt idx="969">
                  <c:v>2704344.99478734</c:v>
                </c:pt>
                <c:pt idx="970">
                  <c:v>2704345.08383089</c:v>
                </c:pt>
                <c:pt idx="971">
                  <c:v>2704345.08070882</c:v>
                </c:pt>
                <c:pt idx="972">
                  <c:v>2704345.28380358</c:v>
                </c:pt>
                <c:pt idx="973">
                  <c:v>2704345.49306391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Main!$D$2:$D$975</c:f>
              <c:numCache>
                <c:formatCode>General</c:formatCode>
                <c:ptCount val="974"/>
                <c:pt idx="0">
                  <c:v>16472397.2676142</c:v>
                </c:pt>
                <c:pt idx="1">
                  <c:v>116857685.43179</c:v>
                </c:pt>
                <c:pt idx="2">
                  <c:v>116320188.594114</c:v>
                </c:pt>
                <c:pt idx="3">
                  <c:v>115795742.544851</c:v>
                </c:pt>
                <c:pt idx="4">
                  <c:v>115285877.930422</c:v>
                </c:pt>
                <c:pt idx="5">
                  <c:v>114782410.387878</c:v>
                </c:pt>
                <c:pt idx="6">
                  <c:v>114279307.968121</c:v>
                </c:pt>
                <c:pt idx="7">
                  <c:v>113774439.98777</c:v>
                </c:pt>
                <c:pt idx="8">
                  <c:v>113275321.824864</c:v>
                </c:pt>
                <c:pt idx="9">
                  <c:v>112789425.717502</c:v>
                </c:pt>
                <c:pt idx="10">
                  <c:v>112309952.474381</c:v>
                </c:pt>
                <c:pt idx="11">
                  <c:v>111830471.753126</c:v>
                </c:pt>
                <c:pt idx="12">
                  <c:v>111268411.916781</c:v>
                </c:pt>
                <c:pt idx="13">
                  <c:v>110717802.928759</c:v>
                </c:pt>
                <c:pt idx="14">
                  <c:v>110186104.071037</c:v>
                </c:pt>
                <c:pt idx="15">
                  <c:v>109683494.898112</c:v>
                </c:pt>
                <c:pt idx="16">
                  <c:v>61163153.3883533</c:v>
                </c:pt>
                <c:pt idx="17">
                  <c:v>44896312.3103593</c:v>
                </c:pt>
                <c:pt idx="18">
                  <c:v>40799865.5091342</c:v>
                </c:pt>
                <c:pt idx="19">
                  <c:v>37848880.3057414</c:v>
                </c:pt>
                <c:pt idx="20">
                  <c:v>37831314.2403702</c:v>
                </c:pt>
                <c:pt idx="21">
                  <c:v>35610573.1681795</c:v>
                </c:pt>
                <c:pt idx="22">
                  <c:v>35583739.7816797</c:v>
                </c:pt>
                <c:pt idx="23">
                  <c:v>33857105.9651741</c:v>
                </c:pt>
                <c:pt idx="24">
                  <c:v>33824866.2214508</c:v>
                </c:pt>
                <c:pt idx="25">
                  <c:v>32433100.9704292</c:v>
                </c:pt>
                <c:pt idx="26">
                  <c:v>32396225.3228362</c:v>
                </c:pt>
                <c:pt idx="27">
                  <c:v>31254577.4465115</c:v>
                </c:pt>
                <c:pt idx="28">
                  <c:v>31213501.0972409</c:v>
                </c:pt>
                <c:pt idx="29">
                  <c:v>30258344.0304157</c:v>
                </c:pt>
                <c:pt idx="30">
                  <c:v>30213569.6065375</c:v>
                </c:pt>
                <c:pt idx="31">
                  <c:v>29401121.971378</c:v>
                </c:pt>
                <c:pt idx="32">
                  <c:v>28343171.6296693</c:v>
                </c:pt>
                <c:pt idx="33">
                  <c:v>25801968.8607914</c:v>
                </c:pt>
                <c:pt idx="34">
                  <c:v>24289463.1593473</c:v>
                </c:pt>
                <c:pt idx="35">
                  <c:v>23000740.8245638</c:v>
                </c:pt>
                <c:pt idx="36">
                  <c:v>22602575.7844022</c:v>
                </c:pt>
                <c:pt idx="37">
                  <c:v>22604284.0051105</c:v>
                </c:pt>
                <c:pt idx="38">
                  <c:v>21640696.1243607</c:v>
                </c:pt>
                <c:pt idx="39">
                  <c:v>20865340.0083448</c:v>
                </c:pt>
                <c:pt idx="40">
                  <c:v>20525596.1116166</c:v>
                </c:pt>
                <c:pt idx="41">
                  <c:v>20363573.5261302</c:v>
                </c:pt>
                <c:pt idx="42">
                  <c:v>20367056.7238327</c:v>
                </c:pt>
                <c:pt idx="43">
                  <c:v>19786688.8885266</c:v>
                </c:pt>
                <c:pt idx="44">
                  <c:v>19349878.7309595</c:v>
                </c:pt>
                <c:pt idx="45">
                  <c:v>19363183.5207457</c:v>
                </c:pt>
                <c:pt idx="46">
                  <c:v>19240368.2487244</c:v>
                </c:pt>
                <c:pt idx="47">
                  <c:v>19227705.0373257</c:v>
                </c:pt>
                <c:pt idx="48">
                  <c:v>18704521.8048025</c:v>
                </c:pt>
                <c:pt idx="49">
                  <c:v>17912732.2480366</c:v>
                </c:pt>
                <c:pt idx="50">
                  <c:v>17383448.1557682</c:v>
                </c:pt>
                <c:pt idx="51">
                  <c:v>16868156.7909362</c:v>
                </c:pt>
                <c:pt idx="52">
                  <c:v>16611562.0152699</c:v>
                </c:pt>
                <c:pt idx="53">
                  <c:v>16630106.4666409</c:v>
                </c:pt>
                <c:pt idx="54">
                  <c:v>16232905.5207737</c:v>
                </c:pt>
                <c:pt idx="55">
                  <c:v>15836836.9977604</c:v>
                </c:pt>
                <c:pt idx="56">
                  <c:v>15437953.2433826</c:v>
                </c:pt>
                <c:pt idx="57">
                  <c:v>15288099.0154059</c:v>
                </c:pt>
                <c:pt idx="58">
                  <c:v>15275815.9057441</c:v>
                </c:pt>
                <c:pt idx="59">
                  <c:v>15049643.4903659</c:v>
                </c:pt>
                <c:pt idx="60">
                  <c:v>14834939.5303746</c:v>
                </c:pt>
                <c:pt idx="61">
                  <c:v>14721989.9051361</c:v>
                </c:pt>
                <c:pt idx="62">
                  <c:v>14732364.7724582</c:v>
                </c:pt>
                <c:pt idx="63">
                  <c:v>14649564.6841756</c:v>
                </c:pt>
                <c:pt idx="64">
                  <c:v>14613176.1861549</c:v>
                </c:pt>
                <c:pt idx="65">
                  <c:v>14265739.4134082</c:v>
                </c:pt>
                <c:pt idx="66">
                  <c:v>14007927.5118352</c:v>
                </c:pt>
                <c:pt idx="67">
                  <c:v>13729511.5305699</c:v>
                </c:pt>
                <c:pt idx="68">
                  <c:v>13622246.2986283</c:v>
                </c:pt>
                <c:pt idx="69">
                  <c:v>13478447.449105</c:v>
                </c:pt>
                <c:pt idx="70">
                  <c:v>13233867.7290175</c:v>
                </c:pt>
                <c:pt idx="71">
                  <c:v>12989964.7246194</c:v>
                </c:pt>
                <c:pt idx="72">
                  <c:v>12862030.9651621</c:v>
                </c:pt>
                <c:pt idx="73">
                  <c:v>12804140.776027</c:v>
                </c:pt>
                <c:pt idx="74">
                  <c:v>12818930.3239743</c:v>
                </c:pt>
                <c:pt idx="75">
                  <c:v>12620870.6053794</c:v>
                </c:pt>
                <c:pt idx="76">
                  <c:v>12485254.7589661</c:v>
                </c:pt>
                <c:pt idx="77">
                  <c:v>12323537.9003028</c:v>
                </c:pt>
                <c:pt idx="78">
                  <c:v>12177178.6213271</c:v>
                </c:pt>
                <c:pt idx="79">
                  <c:v>12125438.5705097</c:v>
                </c:pt>
                <c:pt idx="80">
                  <c:v>12108654.5009055</c:v>
                </c:pt>
                <c:pt idx="81">
                  <c:v>12069383.5594888</c:v>
                </c:pt>
                <c:pt idx="82">
                  <c:v>12066619.1629679</c:v>
                </c:pt>
                <c:pt idx="83">
                  <c:v>11892724.8135958</c:v>
                </c:pt>
                <c:pt idx="84">
                  <c:v>11736312.8782696</c:v>
                </c:pt>
                <c:pt idx="85">
                  <c:v>11642920.9608321</c:v>
                </c:pt>
                <c:pt idx="86">
                  <c:v>11525855.8784562</c:v>
                </c:pt>
                <c:pt idx="87">
                  <c:v>11385889.0921796</c:v>
                </c:pt>
                <c:pt idx="88">
                  <c:v>11230307.2849749</c:v>
                </c:pt>
                <c:pt idx="89">
                  <c:v>11160109.2056892</c:v>
                </c:pt>
                <c:pt idx="90">
                  <c:v>11093693.5813373</c:v>
                </c:pt>
                <c:pt idx="91">
                  <c:v>11001802.5594488</c:v>
                </c:pt>
                <c:pt idx="92">
                  <c:v>10915156.2755746</c:v>
                </c:pt>
                <c:pt idx="93">
                  <c:v>10834760.9264972</c:v>
                </c:pt>
                <c:pt idx="94">
                  <c:v>10746334.9356434</c:v>
                </c:pt>
                <c:pt idx="95">
                  <c:v>10706006.0928096</c:v>
                </c:pt>
                <c:pt idx="96">
                  <c:v>10721554.1632394</c:v>
                </c:pt>
                <c:pt idx="97">
                  <c:v>10660524.3338372</c:v>
                </c:pt>
                <c:pt idx="98">
                  <c:v>10664270.721824</c:v>
                </c:pt>
                <c:pt idx="99">
                  <c:v>10544194.7126808</c:v>
                </c:pt>
                <c:pt idx="100">
                  <c:v>10455525.6004063</c:v>
                </c:pt>
                <c:pt idx="101">
                  <c:v>10405199.6711192</c:v>
                </c:pt>
                <c:pt idx="102">
                  <c:v>10313196.4068987</c:v>
                </c:pt>
                <c:pt idx="103">
                  <c:v>10208559.3661306</c:v>
                </c:pt>
                <c:pt idx="104">
                  <c:v>10135880.7887827</c:v>
                </c:pt>
                <c:pt idx="105">
                  <c:v>10079944.6287425</c:v>
                </c:pt>
                <c:pt idx="106">
                  <c:v>10043108.8160774</c:v>
                </c:pt>
                <c:pt idx="107">
                  <c:v>10002922.9844617</c:v>
                </c:pt>
                <c:pt idx="108">
                  <c:v>9920596.51183197</c:v>
                </c:pt>
                <c:pt idx="109">
                  <c:v>9855221.92330861</c:v>
                </c:pt>
                <c:pt idx="110">
                  <c:v>9782032.46356669</c:v>
                </c:pt>
                <c:pt idx="111">
                  <c:v>9715612.80775803</c:v>
                </c:pt>
                <c:pt idx="112">
                  <c:v>9667538.42972123</c:v>
                </c:pt>
                <c:pt idx="113">
                  <c:v>9645442.03161514</c:v>
                </c:pt>
                <c:pt idx="114">
                  <c:v>9639490.01734252</c:v>
                </c:pt>
                <c:pt idx="115">
                  <c:v>9601768.26682495</c:v>
                </c:pt>
                <c:pt idx="116">
                  <c:v>9538731.62638877</c:v>
                </c:pt>
                <c:pt idx="117">
                  <c:v>9477102.80181359</c:v>
                </c:pt>
                <c:pt idx="118">
                  <c:v>9440978.52838933</c:v>
                </c:pt>
                <c:pt idx="119">
                  <c:v>9381012.32668305</c:v>
                </c:pt>
                <c:pt idx="120">
                  <c:v>9307829.38234565</c:v>
                </c:pt>
                <c:pt idx="121">
                  <c:v>9267743.67062861</c:v>
                </c:pt>
                <c:pt idx="122">
                  <c:v>9226878.15947129</c:v>
                </c:pt>
                <c:pt idx="123">
                  <c:v>9188485.25826184</c:v>
                </c:pt>
                <c:pt idx="124">
                  <c:v>9135912.93341701</c:v>
                </c:pt>
                <c:pt idx="125">
                  <c:v>9086666.9485439</c:v>
                </c:pt>
                <c:pt idx="126">
                  <c:v>9039843.79872918</c:v>
                </c:pt>
                <c:pt idx="127">
                  <c:v>8991610.1867578</c:v>
                </c:pt>
                <c:pt idx="128">
                  <c:v>8958620.92916459</c:v>
                </c:pt>
                <c:pt idx="129">
                  <c:v>8935620.93410411</c:v>
                </c:pt>
                <c:pt idx="130">
                  <c:v>8940903.05153731</c:v>
                </c:pt>
                <c:pt idx="131">
                  <c:v>8896840.50118208</c:v>
                </c:pt>
                <c:pt idx="132">
                  <c:v>8847368.34506766</c:v>
                </c:pt>
                <c:pt idx="133">
                  <c:v>8808087.39515338</c:v>
                </c:pt>
                <c:pt idx="134">
                  <c:v>8787677.78265476</c:v>
                </c:pt>
                <c:pt idx="135">
                  <c:v>8734220.47480036</c:v>
                </c:pt>
                <c:pt idx="136">
                  <c:v>8695164.6799782</c:v>
                </c:pt>
                <c:pt idx="137">
                  <c:v>8663632.56988566</c:v>
                </c:pt>
                <c:pt idx="138">
                  <c:v>8641172.60834599</c:v>
                </c:pt>
                <c:pt idx="139">
                  <c:v>8617673.77329278</c:v>
                </c:pt>
                <c:pt idx="140">
                  <c:v>8574013.81871714</c:v>
                </c:pt>
                <c:pt idx="141">
                  <c:v>8536336.51853637</c:v>
                </c:pt>
                <c:pt idx="142">
                  <c:v>8495164.41945856</c:v>
                </c:pt>
                <c:pt idx="143">
                  <c:v>8456564.56282607</c:v>
                </c:pt>
                <c:pt idx="144">
                  <c:v>8427165.32302195</c:v>
                </c:pt>
                <c:pt idx="145">
                  <c:v>8412222.10409638</c:v>
                </c:pt>
                <c:pt idx="146">
                  <c:v>8393326.92735018</c:v>
                </c:pt>
                <c:pt idx="147">
                  <c:v>8394645.59103125</c:v>
                </c:pt>
                <c:pt idx="148">
                  <c:v>8359239.70698298</c:v>
                </c:pt>
                <c:pt idx="149">
                  <c:v>8326564.94839191</c:v>
                </c:pt>
                <c:pt idx="150">
                  <c:v>8307802.30053467</c:v>
                </c:pt>
                <c:pt idx="151">
                  <c:v>8276160.67000572</c:v>
                </c:pt>
                <c:pt idx="152">
                  <c:v>8236526.38841965</c:v>
                </c:pt>
                <c:pt idx="153">
                  <c:v>8212085.50050161</c:v>
                </c:pt>
                <c:pt idx="154">
                  <c:v>8188284.0612723</c:v>
                </c:pt>
                <c:pt idx="155">
                  <c:v>8166082.25610821</c:v>
                </c:pt>
                <c:pt idx="156">
                  <c:v>8135259.92686943</c:v>
                </c:pt>
                <c:pt idx="157">
                  <c:v>8105718.91232495</c:v>
                </c:pt>
                <c:pt idx="158">
                  <c:v>8076864.908973</c:v>
                </c:pt>
                <c:pt idx="159">
                  <c:v>8047245.14760902</c:v>
                </c:pt>
                <c:pt idx="160">
                  <c:v>8025594.17174064</c:v>
                </c:pt>
                <c:pt idx="161">
                  <c:v>8011041.78354726</c:v>
                </c:pt>
                <c:pt idx="162">
                  <c:v>8002658.5391072</c:v>
                </c:pt>
                <c:pt idx="163">
                  <c:v>8004040.11842136</c:v>
                </c:pt>
                <c:pt idx="164">
                  <c:v>7971205.83893877</c:v>
                </c:pt>
                <c:pt idx="165">
                  <c:v>7947446.5488096</c:v>
                </c:pt>
                <c:pt idx="166">
                  <c:v>7935022.45482988</c:v>
                </c:pt>
                <c:pt idx="167">
                  <c:v>7903762.54285691</c:v>
                </c:pt>
                <c:pt idx="168">
                  <c:v>7878886.97912371</c:v>
                </c:pt>
                <c:pt idx="169">
                  <c:v>7858765.89170269</c:v>
                </c:pt>
                <c:pt idx="170">
                  <c:v>7844035.14270865</c:v>
                </c:pt>
                <c:pt idx="171">
                  <c:v>7829305.52054126</c:v>
                </c:pt>
                <c:pt idx="172">
                  <c:v>7803088.18200548</c:v>
                </c:pt>
                <c:pt idx="173">
                  <c:v>7779670.55454553</c:v>
                </c:pt>
                <c:pt idx="174">
                  <c:v>7754155.48174485</c:v>
                </c:pt>
                <c:pt idx="175">
                  <c:v>7729525.0588246</c:v>
                </c:pt>
                <c:pt idx="176">
                  <c:v>7710281.36015975</c:v>
                </c:pt>
                <c:pt idx="177">
                  <c:v>7700074.35805948</c:v>
                </c:pt>
                <c:pt idx="178">
                  <c:v>7688418.96467391</c:v>
                </c:pt>
                <c:pt idx="179">
                  <c:v>7669496.01698967</c:v>
                </c:pt>
                <c:pt idx="180">
                  <c:v>7650048.79403871</c:v>
                </c:pt>
                <c:pt idx="181">
                  <c:v>7629938.98607623</c:v>
                </c:pt>
                <c:pt idx="182">
                  <c:v>7618661.69526786</c:v>
                </c:pt>
                <c:pt idx="183">
                  <c:v>7598949.75098825</c:v>
                </c:pt>
                <c:pt idx="184">
                  <c:v>7574745.43428159</c:v>
                </c:pt>
                <c:pt idx="185">
                  <c:v>7558996.31463218</c:v>
                </c:pt>
                <c:pt idx="186">
                  <c:v>7544302.67974657</c:v>
                </c:pt>
                <c:pt idx="187">
                  <c:v>7530764.19979628</c:v>
                </c:pt>
                <c:pt idx="188">
                  <c:v>7511291.70921947</c:v>
                </c:pt>
                <c:pt idx="189">
                  <c:v>7492429.2680233</c:v>
                </c:pt>
                <c:pt idx="190">
                  <c:v>7473433.93590168</c:v>
                </c:pt>
                <c:pt idx="191">
                  <c:v>7453622.39689067</c:v>
                </c:pt>
                <c:pt idx="192">
                  <c:v>7438247.72358937</c:v>
                </c:pt>
                <c:pt idx="193">
                  <c:v>7428098.55299913</c:v>
                </c:pt>
                <c:pt idx="194">
                  <c:v>7421582.03750545</c:v>
                </c:pt>
                <c:pt idx="195">
                  <c:v>7405730.62554138</c:v>
                </c:pt>
                <c:pt idx="196">
                  <c:v>7386877.39848196</c:v>
                </c:pt>
                <c:pt idx="197">
                  <c:v>7371139.61505793</c:v>
                </c:pt>
                <c:pt idx="198">
                  <c:v>7362947.90967886</c:v>
                </c:pt>
                <c:pt idx="199">
                  <c:v>7343314.16915546</c:v>
                </c:pt>
                <c:pt idx="200">
                  <c:v>7326752.63519576</c:v>
                </c:pt>
                <c:pt idx="201">
                  <c:v>7313869.54900226</c:v>
                </c:pt>
                <c:pt idx="202">
                  <c:v>7304415.67981017</c:v>
                </c:pt>
                <c:pt idx="203">
                  <c:v>7295356.95938858</c:v>
                </c:pt>
                <c:pt idx="204">
                  <c:v>7279014.04887488</c:v>
                </c:pt>
                <c:pt idx="205">
                  <c:v>7264072.91324341</c:v>
                </c:pt>
                <c:pt idx="206">
                  <c:v>7247464.54427956</c:v>
                </c:pt>
                <c:pt idx="207">
                  <c:v>7230635.56187858</c:v>
                </c:pt>
                <c:pt idx="208">
                  <c:v>7216770.05175217</c:v>
                </c:pt>
                <c:pt idx="209">
                  <c:v>7208797.62113712</c:v>
                </c:pt>
                <c:pt idx="210">
                  <c:v>7200755.12499534</c:v>
                </c:pt>
                <c:pt idx="211">
                  <c:v>7187243.52399682</c:v>
                </c:pt>
                <c:pt idx="212">
                  <c:v>7173214.27578079</c:v>
                </c:pt>
                <c:pt idx="213">
                  <c:v>7159378.69682926</c:v>
                </c:pt>
                <c:pt idx="214">
                  <c:v>7151665.9812865</c:v>
                </c:pt>
                <c:pt idx="215">
                  <c:v>7137793.87150707</c:v>
                </c:pt>
                <c:pt idx="216">
                  <c:v>7121813.33651171</c:v>
                </c:pt>
                <c:pt idx="217">
                  <c:v>7110949.70890836</c:v>
                </c:pt>
                <c:pt idx="218">
                  <c:v>7101379.70393499</c:v>
                </c:pt>
                <c:pt idx="219">
                  <c:v>7092677.19936233</c:v>
                </c:pt>
                <c:pt idx="220">
                  <c:v>7079560.45666716</c:v>
                </c:pt>
                <c:pt idx="221">
                  <c:v>7066920.04969302</c:v>
                </c:pt>
                <c:pt idx="222">
                  <c:v>7053747.95552085</c:v>
                </c:pt>
                <c:pt idx="223">
                  <c:v>7039752.5696554</c:v>
                </c:pt>
                <c:pt idx="224">
                  <c:v>7028328.92326808</c:v>
                </c:pt>
                <c:pt idx="225">
                  <c:v>7020941.13198124</c:v>
                </c:pt>
                <c:pt idx="226">
                  <c:v>7015679.48193557</c:v>
                </c:pt>
                <c:pt idx="227">
                  <c:v>7004413.78877471</c:v>
                </c:pt>
                <c:pt idx="228">
                  <c:v>6991440.41410795</c:v>
                </c:pt>
                <c:pt idx="229">
                  <c:v>6980072.1974181</c:v>
                </c:pt>
                <c:pt idx="230">
                  <c:v>6974068.50364282</c:v>
                </c:pt>
                <c:pt idx="231">
                  <c:v>6960724.22247339</c:v>
                </c:pt>
                <c:pt idx="232">
                  <c:v>6948438.77897029</c:v>
                </c:pt>
                <c:pt idx="233">
                  <c:v>6939167.61507041</c:v>
                </c:pt>
                <c:pt idx="234">
                  <c:v>6932139.65262143</c:v>
                </c:pt>
                <c:pt idx="235">
                  <c:v>6925692.96400761</c:v>
                </c:pt>
                <c:pt idx="236">
                  <c:v>6914530.30298949</c:v>
                </c:pt>
                <c:pt idx="237">
                  <c:v>6904172.3223931</c:v>
                </c:pt>
                <c:pt idx="238">
                  <c:v>6892687.3642167</c:v>
                </c:pt>
                <c:pt idx="239">
                  <c:v>6880596.78174543</c:v>
                </c:pt>
                <c:pt idx="240">
                  <c:v>6870372.81535739</c:v>
                </c:pt>
                <c:pt idx="241">
                  <c:v>6864143.73323016</c:v>
                </c:pt>
                <c:pt idx="242">
                  <c:v>6858632.833774</c:v>
                </c:pt>
                <c:pt idx="243">
                  <c:v>6848857.61006891</c:v>
                </c:pt>
                <c:pt idx="244">
                  <c:v>6838351.9533694</c:v>
                </c:pt>
                <c:pt idx="245">
                  <c:v>6828470.75587055</c:v>
                </c:pt>
                <c:pt idx="246">
                  <c:v>6823114.23505198</c:v>
                </c:pt>
                <c:pt idx="247">
                  <c:v>6812639.87762801</c:v>
                </c:pt>
                <c:pt idx="248">
                  <c:v>6801454.93570977</c:v>
                </c:pt>
                <c:pt idx="249">
                  <c:v>6793382.72708769</c:v>
                </c:pt>
                <c:pt idx="250">
                  <c:v>6786764.31792656</c:v>
                </c:pt>
                <c:pt idx="251">
                  <c:v>6780802.20870846</c:v>
                </c:pt>
                <c:pt idx="252">
                  <c:v>6771301.22799006</c:v>
                </c:pt>
                <c:pt idx="253">
                  <c:v>6762319.24350955</c:v>
                </c:pt>
                <c:pt idx="254">
                  <c:v>6752634.80841499</c:v>
                </c:pt>
                <c:pt idx="255">
                  <c:v>6742243.31066633</c:v>
                </c:pt>
                <c:pt idx="256">
                  <c:v>6733467.24808161</c:v>
                </c:pt>
                <c:pt idx="257">
                  <c:v>6728030.14416174</c:v>
                </c:pt>
                <c:pt idx="258">
                  <c:v>6723691.19436902</c:v>
                </c:pt>
                <c:pt idx="259">
                  <c:v>6715407.34458425</c:v>
                </c:pt>
                <c:pt idx="260">
                  <c:v>6706222.81708125</c:v>
                </c:pt>
                <c:pt idx="261">
                  <c:v>6697693.59940535</c:v>
                </c:pt>
                <c:pt idx="262">
                  <c:v>6693162.32231448</c:v>
                </c:pt>
                <c:pt idx="263">
                  <c:v>6683874.36740511</c:v>
                </c:pt>
                <c:pt idx="264">
                  <c:v>6674245.96262598</c:v>
                </c:pt>
                <c:pt idx="265">
                  <c:v>6667207.64196897</c:v>
                </c:pt>
                <c:pt idx="266">
                  <c:v>6661573.30250259</c:v>
                </c:pt>
                <c:pt idx="267">
                  <c:v>6656614.73050526</c:v>
                </c:pt>
                <c:pt idx="268">
                  <c:v>6648614.59348337</c:v>
                </c:pt>
                <c:pt idx="269">
                  <c:v>6641054.61960686</c:v>
                </c:pt>
                <c:pt idx="270">
                  <c:v>6632848.42195171</c:v>
                </c:pt>
                <c:pt idx="271">
                  <c:v>6623860.13492298</c:v>
                </c:pt>
                <c:pt idx="272">
                  <c:v>6616159.26664094</c:v>
                </c:pt>
                <c:pt idx="273">
                  <c:v>6611179.49205718</c:v>
                </c:pt>
                <c:pt idx="274">
                  <c:v>6607501.57789301</c:v>
                </c:pt>
                <c:pt idx="275">
                  <c:v>6600288.17246488</c:v>
                </c:pt>
                <c:pt idx="276">
                  <c:v>6592096.32572299</c:v>
                </c:pt>
                <c:pt idx="277">
                  <c:v>6584904.94501237</c:v>
                </c:pt>
                <c:pt idx="278">
                  <c:v>6581218.60040714</c:v>
                </c:pt>
                <c:pt idx="279">
                  <c:v>6572854.24111971</c:v>
                </c:pt>
                <c:pt idx="280">
                  <c:v>6564875.2434252</c:v>
                </c:pt>
                <c:pt idx="281">
                  <c:v>6558705.7300655</c:v>
                </c:pt>
                <c:pt idx="282">
                  <c:v>6554145.82652306</c:v>
                </c:pt>
                <c:pt idx="283">
                  <c:v>6550074.52283842</c:v>
                </c:pt>
                <c:pt idx="284">
                  <c:v>6542980.18953651</c:v>
                </c:pt>
                <c:pt idx="285">
                  <c:v>6536492.96002016</c:v>
                </c:pt>
                <c:pt idx="286">
                  <c:v>6529159.85984204</c:v>
                </c:pt>
                <c:pt idx="287">
                  <c:v>6521235.52899047</c:v>
                </c:pt>
                <c:pt idx="288">
                  <c:v>6514310.74484968</c:v>
                </c:pt>
                <c:pt idx="289">
                  <c:v>6510293.66641144</c:v>
                </c:pt>
                <c:pt idx="290">
                  <c:v>6506547.64241194</c:v>
                </c:pt>
                <c:pt idx="291">
                  <c:v>6500298.99203185</c:v>
                </c:pt>
                <c:pt idx="292">
                  <c:v>6493820.40779099</c:v>
                </c:pt>
                <c:pt idx="293">
                  <c:v>6487280.36960181</c:v>
                </c:pt>
                <c:pt idx="294">
                  <c:v>6483765.32223534</c:v>
                </c:pt>
                <c:pt idx="295">
                  <c:v>6477529.33988106</c:v>
                </c:pt>
                <c:pt idx="296">
                  <c:v>6469831.89272526</c:v>
                </c:pt>
                <c:pt idx="297">
                  <c:v>6464419.98462457</c:v>
                </c:pt>
                <c:pt idx="298">
                  <c:v>6459717.47231361</c:v>
                </c:pt>
                <c:pt idx="299">
                  <c:v>6455734.36891559</c:v>
                </c:pt>
                <c:pt idx="300">
                  <c:v>6449965.11393281</c:v>
                </c:pt>
                <c:pt idx="301">
                  <c:v>6444348.92456717</c:v>
                </c:pt>
                <c:pt idx="302">
                  <c:v>6438536.43465238</c:v>
                </c:pt>
                <c:pt idx="303">
                  <c:v>6431854.11599388</c:v>
                </c:pt>
                <c:pt idx="304">
                  <c:v>6426101.79362962</c:v>
                </c:pt>
                <c:pt idx="305">
                  <c:v>6422074.39395209</c:v>
                </c:pt>
                <c:pt idx="306">
                  <c:v>6419847.15008599</c:v>
                </c:pt>
                <c:pt idx="307">
                  <c:v>6414592.86461238</c:v>
                </c:pt>
                <c:pt idx="308">
                  <c:v>6408088.51200024</c:v>
                </c:pt>
                <c:pt idx="309">
                  <c:v>6402944.74309918</c:v>
                </c:pt>
                <c:pt idx="310">
                  <c:v>6400547.29527658</c:v>
                </c:pt>
                <c:pt idx="311">
                  <c:v>6393616.31534828</c:v>
                </c:pt>
                <c:pt idx="312">
                  <c:v>6388086.57935598</c:v>
                </c:pt>
                <c:pt idx="313">
                  <c:v>6383428.06509791</c:v>
                </c:pt>
                <c:pt idx="314">
                  <c:v>6380524.15341641</c:v>
                </c:pt>
                <c:pt idx="315">
                  <c:v>6377963.41695565</c:v>
                </c:pt>
                <c:pt idx="316">
                  <c:v>6372750.15413813</c:v>
                </c:pt>
                <c:pt idx="317">
                  <c:v>6368247.69006711</c:v>
                </c:pt>
                <c:pt idx="318">
                  <c:v>6362770.25904507</c:v>
                </c:pt>
                <c:pt idx="319">
                  <c:v>6356819.66592326</c:v>
                </c:pt>
                <c:pt idx="320">
                  <c:v>6351388.67361264</c:v>
                </c:pt>
                <c:pt idx="321">
                  <c:v>6348515.18639889</c:v>
                </c:pt>
                <c:pt idx="322">
                  <c:v>6345188.85799598</c:v>
                </c:pt>
                <c:pt idx="323">
                  <c:v>6340480.35442641</c:v>
                </c:pt>
                <c:pt idx="324">
                  <c:v>6336165.6333775</c:v>
                </c:pt>
                <c:pt idx="325">
                  <c:v>6331204.27019204</c:v>
                </c:pt>
                <c:pt idx="326">
                  <c:v>6328451.16820974</c:v>
                </c:pt>
                <c:pt idx="327">
                  <c:v>6324827.03153755</c:v>
                </c:pt>
                <c:pt idx="328">
                  <c:v>6318824.31502829</c:v>
                </c:pt>
                <c:pt idx="329">
                  <c:v>6314786.70183862</c:v>
                </c:pt>
                <c:pt idx="330">
                  <c:v>6310840.71719607</c:v>
                </c:pt>
                <c:pt idx="331">
                  <c:v>6307593.80290092</c:v>
                </c:pt>
                <c:pt idx="332">
                  <c:v>6303566.22230405</c:v>
                </c:pt>
                <c:pt idx="333">
                  <c:v>6299445.25182629</c:v>
                </c:pt>
                <c:pt idx="334">
                  <c:v>6295543.67172378</c:v>
                </c:pt>
                <c:pt idx="335">
                  <c:v>6290783.45439618</c:v>
                </c:pt>
                <c:pt idx="336">
                  <c:v>6286729.18057397</c:v>
                </c:pt>
                <c:pt idx="337">
                  <c:v>6283578.75615637</c:v>
                </c:pt>
                <c:pt idx="338">
                  <c:v>6282571.88716961</c:v>
                </c:pt>
                <c:pt idx="339">
                  <c:v>6279014.37356794</c:v>
                </c:pt>
                <c:pt idx="340">
                  <c:v>6273960.36183646</c:v>
                </c:pt>
                <c:pt idx="341">
                  <c:v>6270531.81972001</c:v>
                </c:pt>
                <c:pt idx="342">
                  <c:v>6269201.24758135</c:v>
                </c:pt>
                <c:pt idx="343">
                  <c:v>6263404.52079944</c:v>
                </c:pt>
                <c:pt idx="344">
                  <c:v>6259769.78869982</c:v>
                </c:pt>
                <c:pt idx="345">
                  <c:v>6256387.60028315</c:v>
                </c:pt>
                <c:pt idx="346">
                  <c:v>6254829.18986275</c:v>
                </c:pt>
                <c:pt idx="347">
                  <c:v>6253498.22707445</c:v>
                </c:pt>
                <c:pt idx="348">
                  <c:v>6249852.16106484</c:v>
                </c:pt>
                <c:pt idx="349">
                  <c:v>6247006.77232788</c:v>
                </c:pt>
                <c:pt idx="350">
                  <c:v>6243104.08067534</c:v>
                </c:pt>
                <c:pt idx="351">
                  <c:v>6238812.36830952</c:v>
                </c:pt>
                <c:pt idx="352">
                  <c:v>6234685.25051327</c:v>
                </c:pt>
                <c:pt idx="353">
                  <c:v>6232782.2306079</c:v>
                </c:pt>
                <c:pt idx="354">
                  <c:v>6229903.56663311</c:v>
                </c:pt>
                <c:pt idx="355">
                  <c:v>6226411.46017395</c:v>
                </c:pt>
                <c:pt idx="356">
                  <c:v>6223783.96181847</c:v>
                </c:pt>
                <c:pt idx="357">
                  <c:v>6220119.82367584</c:v>
                </c:pt>
                <c:pt idx="358">
                  <c:v>6218008.59470277</c:v>
                </c:pt>
                <c:pt idx="359">
                  <c:v>6219443.87214194</c:v>
                </c:pt>
                <c:pt idx="360">
                  <c:v>6215575.19217036</c:v>
                </c:pt>
                <c:pt idx="361">
                  <c:v>6212446.56578503</c:v>
                </c:pt>
                <c:pt idx="362">
                  <c:v>6209014.05978628</c:v>
                </c:pt>
                <c:pt idx="363">
                  <c:v>6206209.9618044</c:v>
                </c:pt>
                <c:pt idx="364">
                  <c:v>6203187.60021203</c:v>
                </c:pt>
                <c:pt idx="365">
                  <c:v>6199938.31727018</c:v>
                </c:pt>
                <c:pt idx="366">
                  <c:v>6197158.77198753</c:v>
                </c:pt>
                <c:pt idx="367">
                  <c:v>6193587.74503737</c:v>
                </c:pt>
                <c:pt idx="368">
                  <c:v>6190643.86736482</c:v>
                </c:pt>
                <c:pt idx="369">
                  <c:v>6188175.48641692</c:v>
                </c:pt>
                <c:pt idx="370">
                  <c:v>6187939.16570301</c:v>
                </c:pt>
                <c:pt idx="371">
                  <c:v>6185581.14755318</c:v>
                </c:pt>
                <c:pt idx="372">
                  <c:v>6181556.67666683</c:v>
                </c:pt>
                <c:pt idx="373">
                  <c:v>6179361.51711767</c:v>
                </c:pt>
                <c:pt idx="374">
                  <c:v>6178805.11165286</c:v>
                </c:pt>
                <c:pt idx="375">
                  <c:v>6180346.79010836</c:v>
                </c:pt>
                <c:pt idx="376">
                  <c:v>6174565.41001942</c:v>
                </c:pt>
                <c:pt idx="377">
                  <c:v>6171726.673238</c:v>
                </c:pt>
                <c:pt idx="378">
                  <c:v>6170721.56448404</c:v>
                </c:pt>
                <c:pt idx="379">
                  <c:v>6169937.39837336</c:v>
                </c:pt>
                <c:pt idx="380">
                  <c:v>6167045.24900761</c:v>
                </c:pt>
                <c:pt idx="381">
                  <c:v>6165007.90325619</c:v>
                </c:pt>
                <c:pt idx="382">
                  <c:v>6161899.74349837</c:v>
                </c:pt>
                <c:pt idx="383">
                  <c:v>6158337.93706965</c:v>
                </c:pt>
                <c:pt idx="384">
                  <c:v>6154772.7239509</c:v>
                </c:pt>
                <c:pt idx="385">
                  <c:v>6153349.28201081</c:v>
                </c:pt>
                <c:pt idx="386">
                  <c:v>6150825.04638374</c:v>
                </c:pt>
                <c:pt idx="387">
                  <c:v>6150179.83122312</c:v>
                </c:pt>
                <c:pt idx="388">
                  <c:v>6148124.4420547</c:v>
                </c:pt>
                <c:pt idx="389">
                  <c:v>6145214.84750313</c:v>
                </c:pt>
                <c:pt idx="390">
                  <c:v>6143582.92659772</c:v>
                </c:pt>
                <c:pt idx="391">
                  <c:v>6144901.11210973</c:v>
                </c:pt>
                <c:pt idx="392">
                  <c:v>6142182.96563503</c:v>
                </c:pt>
                <c:pt idx="393">
                  <c:v>6139919.1384673</c:v>
                </c:pt>
                <c:pt idx="394">
                  <c:v>6137157.64812163</c:v>
                </c:pt>
                <c:pt idx="395">
                  <c:v>6134950.5382115</c:v>
                </c:pt>
                <c:pt idx="396">
                  <c:v>6132909.45294546</c:v>
                </c:pt>
                <c:pt idx="397">
                  <c:v>6130581.63221896</c:v>
                </c:pt>
                <c:pt idx="398">
                  <c:v>6128950.38269898</c:v>
                </c:pt>
                <c:pt idx="399">
                  <c:v>6126579.23859431</c:v>
                </c:pt>
                <c:pt idx="400">
                  <c:v>6124851.7305431</c:v>
                </c:pt>
                <c:pt idx="401">
                  <c:v>6123231.0142732</c:v>
                </c:pt>
                <c:pt idx="402">
                  <c:v>6123712.56720249</c:v>
                </c:pt>
                <c:pt idx="403">
                  <c:v>6124387.45234781</c:v>
                </c:pt>
                <c:pt idx="404">
                  <c:v>6120654.47294938</c:v>
                </c:pt>
                <c:pt idx="405">
                  <c:v>6119522.73400907</c:v>
                </c:pt>
                <c:pt idx="406">
                  <c:v>6119537.33679463</c:v>
                </c:pt>
                <c:pt idx="407">
                  <c:v>6117878.28200155</c:v>
                </c:pt>
                <c:pt idx="408">
                  <c:v>6113504.35817175</c:v>
                </c:pt>
                <c:pt idx="409">
                  <c:v>6111115.25564535</c:v>
                </c:pt>
                <c:pt idx="410">
                  <c:v>6110745.79540484</c:v>
                </c:pt>
                <c:pt idx="411">
                  <c:v>6111170.88694505</c:v>
                </c:pt>
                <c:pt idx="412">
                  <c:v>6109400.33936525</c:v>
                </c:pt>
                <c:pt idx="413">
                  <c:v>6108406.99975195</c:v>
                </c:pt>
                <c:pt idx="414">
                  <c:v>6108259.14406382</c:v>
                </c:pt>
                <c:pt idx="415">
                  <c:v>6105142.15710581</c:v>
                </c:pt>
                <c:pt idx="416">
                  <c:v>6102351.42540239</c:v>
                </c:pt>
                <c:pt idx="417">
                  <c:v>6103033.99690979</c:v>
                </c:pt>
                <c:pt idx="418">
                  <c:v>6100701.24542008</c:v>
                </c:pt>
                <c:pt idx="419">
                  <c:v>6100707.64714808</c:v>
                </c:pt>
                <c:pt idx="420">
                  <c:v>6098451.95694457</c:v>
                </c:pt>
                <c:pt idx="421">
                  <c:v>6096681.89476647</c:v>
                </c:pt>
                <c:pt idx="422">
                  <c:v>6097806.43096669</c:v>
                </c:pt>
                <c:pt idx="423">
                  <c:v>6098851.76060156</c:v>
                </c:pt>
                <c:pt idx="424">
                  <c:v>6098599.41693829</c:v>
                </c:pt>
                <c:pt idx="425">
                  <c:v>6099106.2007267</c:v>
                </c:pt>
                <c:pt idx="426">
                  <c:v>6097987.48260713</c:v>
                </c:pt>
                <c:pt idx="427">
                  <c:v>6099122.76817613</c:v>
                </c:pt>
                <c:pt idx="428">
                  <c:v>6098158.20204068</c:v>
                </c:pt>
                <c:pt idx="429">
                  <c:v>6098503.88471423</c:v>
                </c:pt>
                <c:pt idx="430">
                  <c:v>6098825.09303689</c:v>
                </c:pt>
                <c:pt idx="431">
                  <c:v>6097258.68366846</c:v>
                </c:pt>
                <c:pt idx="432">
                  <c:v>6101118.98488763</c:v>
                </c:pt>
                <c:pt idx="433">
                  <c:v>6098178.86724919</c:v>
                </c:pt>
                <c:pt idx="434">
                  <c:v>6099398.36167164</c:v>
                </c:pt>
                <c:pt idx="435">
                  <c:v>6098274.49538472</c:v>
                </c:pt>
                <c:pt idx="436">
                  <c:v>6097400.93338304</c:v>
                </c:pt>
                <c:pt idx="437">
                  <c:v>6098919.98402061</c:v>
                </c:pt>
                <c:pt idx="438">
                  <c:v>6095892.3557143</c:v>
                </c:pt>
                <c:pt idx="439">
                  <c:v>6095655.46790849</c:v>
                </c:pt>
                <c:pt idx="440">
                  <c:v>6093202.48666864</c:v>
                </c:pt>
                <c:pt idx="441">
                  <c:v>6094123.4798026</c:v>
                </c:pt>
                <c:pt idx="442">
                  <c:v>6093324.61985433</c:v>
                </c:pt>
                <c:pt idx="443">
                  <c:v>6092720.92366578</c:v>
                </c:pt>
                <c:pt idx="444">
                  <c:v>6093078.19720504</c:v>
                </c:pt>
                <c:pt idx="445">
                  <c:v>6093808.73578885</c:v>
                </c:pt>
                <c:pt idx="446">
                  <c:v>6093241.71728847</c:v>
                </c:pt>
                <c:pt idx="447">
                  <c:v>6092619.61752202</c:v>
                </c:pt>
                <c:pt idx="448">
                  <c:v>6093495.68346126</c:v>
                </c:pt>
                <c:pt idx="449">
                  <c:v>6093753.57394653</c:v>
                </c:pt>
                <c:pt idx="450">
                  <c:v>6091908.27867618</c:v>
                </c:pt>
                <c:pt idx="451">
                  <c:v>6089487.9859896</c:v>
                </c:pt>
                <c:pt idx="452">
                  <c:v>6089041.86570562</c:v>
                </c:pt>
                <c:pt idx="453">
                  <c:v>6088090.77802249</c:v>
                </c:pt>
                <c:pt idx="454">
                  <c:v>6090426.58591346</c:v>
                </c:pt>
                <c:pt idx="455">
                  <c:v>6088267.49584021</c:v>
                </c:pt>
                <c:pt idx="456">
                  <c:v>6088257.96784809</c:v>
                </c:pt>
                <c:pt idx="457">
                  <c:v>6087832.87474452</c:v>
                </c:pt>
                <c:pt idx="458">
                  <c:v>6089262.81103959</c:v>
                </c:pt>
                <c:pt idx="459">
                  <c:v>6089577.83383106</c:v>
                </c:pt>
                <c:pt idx="460">
                  <c:v>6089385.85635277</c:v>
                </c:pt>
                <c:pt idx="461">
                  <c:v>6089167.6910738</c:v>
                </c:pt>
                <c:pt idx="462">
                  <c:v>6089196.2383723</c:v>
                </c:pt>
                <c:pt idx="463">
                  <c:v>6089067.63554875</c:v>
                </c:pt>
                <c:pt idx="464">
                  <c:v>6088720.97495267</c:v>
                </c:pt>
                <c:pt idx="465">
                  <c:v>6088780.44758164</c:v>
                </c:pt>
                <c:pt idx="466">
                  <c:v>6089479.6714223</c:v>
                </c:pt>
                <c:pt idx="467">
                  <c:v>6088468.94175141</c:v>
                </c:pt>
                <c:pt idx="468">
                  <c:v>6088786.6659387</c:v>
                </c:pt>
                <c:pt idx="469">
                  <c:v>6088945.29329408</c:v>
                </c:pt>
                <c:pt idx="470">
                  <c:v>6088086.53786604</c:v>
                </c:pt>
                <c:pt idx="471">
                  <c:v>6088283.0537493</c:v>
                </c:pt>
                <c:pt idx="472">
                  <c:v>6087647.48021104</c:v>
                </c:pt>
                <c:pt idx="473">
                  <c:v>6087794.13473457</c:v>
                </c:pt>
                <c:pt idx="474">
                  <c:v>6087944.75661276</c:v>
                </c:pt>
                <c:pt idx="475">
                  <c:v>6089123.68297556</c:v>
                </c:pt>
                <c:pt idx="476">
                  <c:v>6089414.74228105</c:v>
                </c:pt>
                <c:pt idx="477">
                  <c:v>6089662.00536295</c:v>
                </c:pt>
                <c:pt idx="478">
                  <c:v>6089180.56041625</c:v>
                </c:pt>
                <c:pt idx="479">
                  <c:v>6088609.78361723</c:v>
                </c:pt>
                <c:pt idx="480">
                  <c:v>6088922.17747934</c:v>
                </c:pt>
                <c:pt idx="481">
                  <c:v>6087418.30326833</c:v>
                </c:pt>
                <c:pt idx="482">
                  <c:v>6087722.5581848</c:v>
                </c:pt>
                <c:pt idx="483">
                  <c:v>6086564.20929828</c:v>
                </c:pt>
                <c:pt idx="484">
                  <c:v>6087300.26714238</c:v>
                </c:pt>
                <c:pt idx="485">
                  <c:v>6087179.38308852</c:v>
                </c:pt>
                <c:pt idx="486">
                  <c:v>6087458.78021675</c:v>
                </c:pt>
                <c:pt idx="487">
                  <c:v>6087580.34985099</c:v>
                </c:pt>
                <c:pt idx="488">
                  <c:v>6087036.17764243</c:v>
                </c:pt>
                <c:pt idx="489">
                  <c:v>6086739.77787862</c:v>
                </c:pt>
                <c:pt idx="490">
                  <c:v>6087526.79079588</c:v>
                </c:pt>
                <c:pt idx="491">
                  <c:v>6087111.69728618</c:v>
                </c:pt>
                <c:pt idx="492">
                  <c:v>6087699.5581789</c:v>
                </c:pt>
                <c:pt idx="493">
                  <c:v>6087185.99506664</c:v>
                </c:pt>
                <c:pt idx="494">
                  <c:v>6087573.63090836</c:v>
                </c:pt>
                <c:pt idx="495">
                  <c:v>6087764.61420054</c:v>
                </c:pt>
                <c:pt idx="496">
                  <c:v>6087474.13635178</c:v>
                </c:pt>
                <c:pt idx="497">
                  <c:v>6087814.89745424</c:v>
                </c:pt>
                <c:pt idx="498">
                  <c:v>6087618.56867274</c:v>
                </c:pt>
                <c:pt idx="499">
                  <c:v>6087527.93250478</c:v>
                </c:pt>
                <c:pt idx="500">
                  <c:v>6087380.72406106</c:v>
                </c:pt>
                <c:pt idx="501">
                  <c:v>6087288.10301778</c:v>
                </c:pt>
                <c:pt idx="502">
                  <c:v>6087408.11514254</c:v>
                </c:pt>
                <c:pt idx="503">
                  <c:v>6086805.10245181</c:v>
                </c:pt>
                <c:pt idx="504">
                  <c:v>6086668.66683037</c:v>
                </c:pt>
                <c:pt idx="505">
                  <c:v>6086483.6186036</c:v>
                </c:pt>
                <c:pt idx="506">
                  <c:v>6087050.29339217</c:v>
                </c:pt>
                <c:pt idx="507">
                  <c:v>6086417.90302671</c:v>
                </c:pt>
                <c:pt idx="508">
                  <c:v>6086361.41382221</c:v>
                </c:pt>
                <c:pt idx="509">
                  <c:v>6086442.13231271</c:v>
                </c:pt>
                <c:pt idx="510">
                  <c:v>6086462.54830783</c:v>
                </c:pt>
                <c:pt idx="511">
                  <c:v>6085633.85576625</c:v>
                </c:pt>
                <c:pt idx="512">
                  <c:v>6086313.75623345</c:v>
                </c:pt>
                <c:pt idx="513">
                  <c:v>6086858.69268957</c:v>
                </c:pt>
                <c:pt idx="514">
                  <c:v>6086320.6907722</c:v>
                </c:pt>
                <c:pt idx="515">
                  <c:v>6085799.93117088</c:v>
                </c:pt>
                <c:pt idx="516">
                  <c:v>6085900.12582901</c:v>
                </c:pt>
                <c:pt idx="517">
                  <c:v>6085252.41806953</c:v>
                </c:pt>
                <c:pt idx="518">
                  <c:v>6085704.54188198</c:v>
                </c:pt>
                <c:pt idx="519">
                  <c:v>6085513.03318174</c:v>
                </c:pt>
                <c:pt idx="520">
                  <c:v>6085817.38402043</c:v>
                </c:pt>
                <c:pt idx="521">
                  <c:v>6085728.72308445</c:v>
                </c:pt>
                <c:pt idx="522">
                  <c:v>6085448.0656522</c:v>
                </c:pt>
                <c:pt idx="523">
                  <c:v>6085579.47069639</c:v>
                </c:pt>
                <c:pt idx="524">
                  <c:v>6085057.17593727</c:v>
                </c:pt>
                <c:pt idx="525">
                  <c:v>6085042.70023331</c:v>
                </c:pt>
                <c:pt idx="526">
                  <c:v>6085030.03028426</c:v>
                </c:pt>
                <c:pt idx="527">
                  <c:v>6085043.3629028</c:v>
                </c:pt>
                <c:pt idx="528">
                  <c:v>6084990.10309845</c:v>
                </c:pt>
                <c:pt idx="529">
                  <c:v>6084992.23297821</c:v>
                </c:pt>
                <c:pt idx="530">
                  <c:v>6084839.72032374</c:v>
                </c:pt>
                <c:pt idx="531">
                  <c:v>6085009.79435602</c:v>
                </c:pt>
                <c:pt idx="532">
                  <c:v>6084632.07330008</c:v>
                </c:pt>
                <c:pt idx="533">
                  <c:v>6084447.69073668</c:v>
                </c:pt>
                <c:pt idx="534">
                  <c:v>6084265.4854662</c:v>
                </c:pt>
                <c:pt idx="535">
                  <c:v>6084239.44714576</c:v>
                </c:pt>
                <c:pt idx="536">
                  <c:v>6084192.67392706</c:v>
                </c:pt>
                <c:pt idx="537">
                  <c:v>6084070.05901133</c:v>
                </c:pt>
                <c:pt idx="538">
                  <c:v>6083939.19450297</c:v>
                </c:pt>
                <c:pt idx="539">
                  <c:v>6083913.30048314</c:v>
                </c:pt>
                <c:pt idx="540">
                  <c:v>6083748.68179736</c:v>
                </c:pt>
                <c:pt idx="541">
                  <c:v>6083757.73956472</c:v>
                </c:pt>
                <c:pt idx="542">
                  <c:v>6083634.29190239</c:v>
                </c:pt>
                <c:pt idx="543">
                  <c:v>6083614.79589362</c:v>
                </c:pt>
                <c:pt idx="544">
                  <c:v>6083488.48296931</c:v>
                </c:pt>
                <c:pt idx="545">
                  <c:v>6083596.8510109</c:v>
                </c:pt>
                <c:pt idx="546">
                  <c:v>6083695.49339034</c:v>
                </c:pt>
                <c:pt idx="547">
                  <c:v>6083755.86857884</c:v>
                </c:pt>
                <c:pt idx="548">
                  <c:v>6083686.58300471</c:v>
                </c:pt>
                <c:pt idx="549">
                  <c:v>6083593.59505285</c:v>
                </c:pt>
                <c:pt idx="550">
                  <c:v>6083758.32837982</c:v>
                </c:pt>
                <c:pt idx="551">
                  <c:v>6083643.76354103</c:v>
                </c:pt>
                <c:pt idx="552">
                  <c:v>6083688.28179531</c:v>
                </c:pt>
                <c:pt idx="553">
                  <c:v>6083199.91987427</c:v>
                </c:pt>
                <c:pt idx="554">
                  <c:v>6083247.42372675</c:v>
                </c:pt>
                <c:pt idx="555">
                  <c:v>6083289.4022383</c:v>
                </c:pt>
                <c:pt idx="556">
                  <c:v>6083377.42929457</c:v>
                </c:pt>
                <c:pt idx="557">
                  <c:v>6083366.76667802</c:v>
                </c:pt>
                <c:pt idx="558">
                  <c:v>6083221.37285677</c:v>
                </c:pt>
                <c:pt idx="559">
                  <c:v>6083058.41388886</c:v>
                </c:pt>
                <c:pt idx="560">
                  <c:v>6083115.76512322</c:v>
                </c:pt>
                <c:pt idx="561">
                  <c:v>6083163.02730174</c:v>
                </c:pt>
                <c:pt idx="562">
                  <c:v>6082951.70457811</c:v>
                </c:pt>
                <c:pt idx="563">
                  <c:v>6082941.75878884</c:v>
                </c:pt>
                <c:pt idx="564">
                  <c:v>6082757.41650526</c:v>
                </c:pt>
                <c:pt idx="565">
                  <c:v>6082727.1519946</c:v>
                </c:pt>
                <c:pt idx="566">
                  <c:v>6082479.95363465</c:v>
                </c:pt>
                <c:pt idx="567">
                  <c:v>6082805.7258217</c:v>
                </c:pt>
                <c:pt idx="568">
                  <c:v>6082736.05580173</c:v>
                </c:pt>
                <c:pt idx="569">
                  <c:v>6082986.75806062</c:v>
                </c:pt>
                <c:pt idx="570">
                  <c:v>6082632.81956107</c:v>
                </c:pt>
                <c:pt idx="571">
                  <c:v>6082802.90853918</c:v>
                </c:pt>
                <c:pt idx="572">
                  <c:v>6082672.29216716</c:v>
                </c:pt>
                <c:pt idx="573">
                  <c:v>6082775.04581783</c:v>
                </c:pt>
                <c:pt idx="574">
                  <c:v>6082652.23239886</c:v>
                </c:pt>
                <c:pt idx="575">
                  <c:v>6082712.23522052</c:v>
                </c:pt>
                <c:pt idx="576">
                  <c:v>6082660.91081455</c:v>
                </c:pt>
                <c:pt idx="577">
                  <c:v>6082609.66936437</c:v>
                </c:pt>
                <c:pt idx="578">
                  <c:v>6082740.4376971</c:v>
                </c:pt>
                <c:pt idx="579">
                  <c:v>6082471.9814615</c:v>
                </c:pt>
                <c:pt idx="580">
                  <c:v>6082272.75386225</c:v>
                </c:pt>
                <c:pt idx="581">
                  <c:v>6082486.8616205</c:v>
                </c:pt>
                <c:pt idx="582">
                  <c:v>6082127.24429833</c:v>
                </c:pt>
                <c:pt idx="583">
                  <c:v>6082412.71897643</c:v>
                </c:pt>
                <c:pt idx="584">
                  <c:v>6082455.22857209</c:v>
                </c:pt>
                <c:pt idx="585">
                  <c:v>6082334.49740535</c:v>
                </c:pt>
                <c:pt idx="586">
                  <c:v>6082507.16807689</c:v>
                </c:pt>
                <c:pt idx="587">
                  <c:v>6082457.8885745</c:v>
                </c:pt>
                <c:pt idx="588">
                  <c:v>6082525.15712319</c:v>
                </c:pt>
                <c:pt idx="589">
                  <c:v>6082521.84217037</c:v>
                </c:pt>
                <c:pt idx="590">
                  <c:v>6082511.21222822</c:v>
                </c:pt>
                <c:pt idx="591">
                  <c:v>6082538.14097877</c:v>
                </c:pt>
                <c:pt idx="592">
                  <c:v>6082513.00028454</c:v>
                </c:pt>
                <c:pt idx="593">
                  <c:v>6082388.04145718</c:v>
                </c:pt>
                <c:pt idx="594">
                  <c:v>6082329.5314312</c:v>
                </c:pt>
                <c:pt idx="595">
                  <c:v>6082298.57646454</c:v>
                </c:pt>
                <c:pt idx="596">
                  <c:v>6082440.44151384</c:v>
                </c:pt>
                <c:pt idx="597">
                  <c:v>6082370.64489832</c:v>
                </c:pt>
                <c:pt idx="598">
                  <c:v>6082380.990277</c:v>
                </c:pt>
                <c:pt idx="599">
                  <c:v>6082356.10457666</c:v>
                </c:pt>
                <c:pt idx="600">
                  <c:v>6082218.32168414</c:v>
                </c:pt>
                <c:pt idx="601">
                  <c:v>6082246.97642711</c:v>
                </c:pt>
                <c:pt idx="602">
                  <c:v>6082229.42706381</c:v>
                </c:pt>
                <c:pt idx="603">
                  <c:v>6082213.39560627</c:v>
                </c:pt>
                <c:pt idx="604">
                  <c:v>6082311.41823167</c:v>
                </c:pt>
                <c:pt idx="605">
                  <c:v>6082195.29688046</c:v>
                </c:pt>
                <c:pt idx="606">
                  <c:v>6082094.03250043</c:v>
                </c:pt>
                <c:pt idx="607">
                  <c:v>6082054.66658733</c:v>
                </c:pt>
                <c:pt idx="608">
                  <c:v>6082010.0103391</c:v>
                </c:pt>
                <c:pt idx="609">
                  <c:v>6081979.15425485</c:v>
                </c:pt>
                <c:pt idx="610">
                  <c:v>6081957.34595682</c:v>
                </c:pt>
                <c:pt idx="611">
                  <c:v>6082036.04893224</c:v>
                </c:pt>
                <c:pt idx="612">
                  <c:v>6082011.9864252</c:v>
                </c:pt>
                <c:pt idx="613">
                  <c:v>6081794.30423264</c:v>
                </c:pt>
                <c:pt idx="614">
                  <c:v>6081971.97077694</c:v>
                </c:pt>
                <c:pt idx="615">
                  <c:v>6081872.33991046</c:v>
                </c:pt>
                <c:pt idx="616">
                  <c:v>6082003.79362748</c:v>
                </c:pt>
                <c:pt idx="617">
                  <c:v>6082017.94674448</c:v>
                </c:pt>
                <c:pt idx="618">
                  <c:v>6081995.57381806</c:v>
                </c:pt>
                <c:pt idx="619">
                  <c:v>6081927.31293511</c:v>
                </c:pt>
                <c:pt idx="620">
                  <c:v>6081938.21123423</c:v>
                </c:pt>
                <c:pt idx="621">
                  <c:v>6082086.376164</c:v>
                </c:pt>
                <c:pt idx="622">
                  <c:v>6082036.25230649</c:v>
                </c:pt>
                <c:pt idx="623">
                  <c:v>6082034.77764988</c:v>
                </c:pt>
                <c:pt idx="624">
                  <c:v>6081978.50994519</c:v>
                </c:pt>
                <c:pt idx="625">
                  <c:v>6082022.17563223</c:v>
                </c:pt>
                <c:pt idx="626">
                  <c:v>6081985.6294302</c:v>
                </c:pt>
                <c:pt idx="627">
                  <c:v>6081977.71051989</c:v>
                </c:pt>
                <c:pt idx="628">
                  <c:v>6081998.98499712</c:v>
                </c:pt>
                <c:pt idx="629">
                  <c:v>6082045.44202619</c:v>
                </c:pt>
                <c:pt idx="630">
                  <c:v>6081976.39492892</c:v>
                </c:pt>
                <c:pt idx="631">
                  <c:v>6081966.55440779</c:v>
                </c:pt>
                <c:pt idx="632">
                  <c:v>6081985.25765594</c:v>
                </c:pt>
                <c:pt idx="633">
                  <c:v>6081935.72844099</c:v>
                </c:pt>
                <c:pt idx="634">
                  <c:v>6081930.12403677</c:v>
                </c:pt>
                <c:pt idx="635">
                  <c:v>6081883.19963928</c:v>
                </c:pt>
                <c:pt idx="636">
                  <c:v>6081959.79024769</c:v>
                </c:pt>
                <c:pt idx="637">
                  <c:v>6081922.08745253</c:v>
                </c:pt>
                <c:pt idx="638">
                  <c:v>6081949.25003003</c:v>
                </c:pt>
                <c:pt idx="639">
                  <c:v>6081860.64925665</c:v>
                </c:pt>
                <c:pt idx="640">
                  <c:v>6081861.42209902</c:v>
                </c:pt>
                <c:pt idx="641">
                  <c:v>6081865.6290666</c:v>
                </c:pt>
                <c:pt idx="642">
                  <c:v>6081888.58315054</c:v>
                </c:pt>
                <c:pt idx="643">
                  <c:v>6081889.82276442</c:v>
                </c:pt>
                <c:pt idx="644">
                  <c:v>6081861.78950814</c:v>
                </c:pt>
                <c:pt idx="645">
                  <c:v>6081867.80605597</c:v>
                </c:pt>
                <c:pt idx="646">
                  <c:v>6081851.09320337</c:v>
                </c:pt>
                <c:pt idx="647">
                  <c:v>6081810.12078225</c:v>
                </c:pt>
                <c:pt idx="648">
                  <c:v>6081868.0449939</c:v>
                </c:pt>
                <c:pt idx="649">
                  <c:v>6081767.74192945</c:v>
                </c:pt>
                <c:pt idx="650">
                  <c:v>6081710.60103366</c:v>
                </c:pt>
                <c:pt idx="651">
                  <c:v>6081772.86564692</c:v>
                </c:pt>
                <c:pt idx="652">
                  <c:v>6081780.19822166</c:v>
                </c:pt>
                <c:pt idx="653">
                  <c:v>6081760.45854766</c:v>
                </c:pt>
                <c:pt idx="654">
                  <c:v>6081694.10229369</c:v>
                </c:pt>
                <c:pt idx="655">
                  <c:v>6081777.9469402</c:v>
                </c:pt>
                <c:pt idx="656">
                  <c:v>6081743.53492584</c:v>
                </c:pt>
                <c:pt idx="657">
                  <c:v>6081745.92394363</c:v>
                </c:pt>
                <c:pt idx="658">
                  <c:v>6081777.44111458</c:v>
                </c:pt>
                <c:pt idx="659">
                  <c:v>6081750.86848988</c:v>
                </c:pt>
                <c:pt idx="660">
                  <c:v>6081730.42033383</c:v>
                </c:pt>
                <c:pt idx="661">
                  <c:v>6081740.61919603</c:v>
                </c:pt>
                <c:pt idx="662">
                  <c:v>6081719.25456515</c:v>
                </c:pt>
                <c:pt idx="663">
                  <c:v>6081731.10443084</c:v>
                </c:pt>
                <c:pt idx="664">
                  <c:v>6081758.66234321</c:v>
                </c:pt>
                <c:pt idx="665">
                  <c:v>6081738.244764</c:v>
                </c:pt>
                <c:pt idx="666">
                  <c:v>6081742.75163207</c:v>
                </c:pt>
                <c:pt idx="667">
                  <c:v>6081732.84919005</c:v>
                </c:pt>
                <c:pt idx="668">
                  <c:v>6081703.79647028</c:v>
                </c:pt>
                <c:pt idx="669">
                  <c:v>6081660.15841899</c:v>
                </c:pt>
                <c:pt idx="670">
                  <c:v>6081663.91968885</c:v>
                </c:pt>
                <c:pt idx="671">
                  <c:v>6081642.9088298</c:v>
                </c:pt>
                <c:pt idx="672">
                  <c:v>6081655.66943343</c:v>
                </c:pt>
                <c:pt idx="673">
                  <c:v>6081692.03643082</c:v>
                </c:pt>
                <c:pt idx="674">
                  <c:v>6081653.7100111</c:v>
                </c:pt>
                <c:pt idx="675">
                  <c:v>6081638.51698328</c:v>
                </c:pt>
                <c:pt idx="676">
                  <c:v>6081610.82802194</c:v>
                </c:pt>
                <c:pt idx="677">
                  <c:v>6081613.58012199</c:v>
                </c:pt>
                <c:pt idx="678">
                  <c:v>6081604.33909006</c:v>
                </c:pt>
                <c:pt idx="679">
                  <c:v>6081616.39697466</c:v>
                </c:pt>
                <c:pt idx="680">
                  <c:v>6081611.45164347</c:v>
                </c:pt>
                <c:pt idx="681">
                  <c:v>6081577.80412215</c:v>
                </c:pt>
                <c:pt idx="682">
                  <c:v>6081603.47723243</c:v>
                </c:pt>
                <c:pt idx="683">
                  <c:v>6081564.78215146</c:v>
                </c:pt>
                <c:pt idx="684">
                  <c:v>6081562.74440212</c:v>
                </c:pt>
                <c:pt idx="685">
                  <c:v>6081593.84235135</c:v>
                </c:pt>
                <c:pt idx="686">
                  <c:v>6081547.06120624</c:v>
                </c:pt>
                <c:pt idx="687">
                  <c:v>6081557.86956741</c:v>
                </c:pt>
                <c:pt idx="688">
                  <c:v>6081550.77653773</c:v>
                </c:pt>
                <c:pt idx="689">
                  <c:v>6081529.86201682</c:v>
                </c:pt>
                <c:pt idx="690">
                  <c:v>6081545.86415338</c:v>
                </c:pt>
                <c:pt idx="691">
                  <c:v>6081541.8662697</c:v>
                </c:pt>
                <c:pt idx="692">
                  <c:v>6081559.68915912</c:v>
                </c:pt>
                <c:pt idx="693">
                  <c:v>6081527.04373696</c:v>
                </c:pt>
                <c:pt idx="694">
                  <c:v>6081551.53461421</c:v>
                </c:pt>
                <c:pt idx="695">
                  <c:v>6081543.46660378</c:v>
                </c:pt>
                <c:pt idx="696">
                  <c:v>6081548.68922891</c:v>
                </c:pt>
                <c:pt idx="697">
                  <c:v>6081539.13593772</c:v>
                </c:pt>
                <c:pt idx="698">
                  <c:v>6081545.74464499</c:v>
                </c:pt>
                <c:pt idx="699">
                  <c:v>6081549.74117644</c:v>
                </c:pt>
                <c:pt idx="700">
                  <c:v>6081566.66515077</c:v>
                </c:pt>
                <c:pt idx="701">
                  <c:v>6081548.40597939</c:v>
                </c:pt>
                <c:pt idx="702">
                  <c:v>6081546.97484445</c:v>
                </c:pt>
                <c:pt idx="703">
                  <c:v>6081548.43684935</c:v>
                </c:pt>
                <c:pt idx="704">
                  <c:v>6081541.93244776</c:v>
                </c:pt>
                <c:pt idx="705">
                  <c:v>6081531.45636076</c:v>
                </c:pt>
                <c:pt idx="706">
                  <c:v>6081521.91997548</c:v>
                </c:pt>
                <c:pt idx="707">
                  <c:v>6081511.24306795</c:v>
                </c:pt>
                <c:pt idx="708">
                  <c:v>6081518.74598766</c:v>
                </c:pt>
                <c:pt idx="709">
                  <c:v>6081521.31049883</c:v>
                </c:pt>
                <c:pt idx="710">
                  <c:v>6081531.810328</c:v>
                </c:pt>
                <c:pt idx="711">
                  <c:v>6081515.90626418</c:v>
                </c:pt>
                <c:pt idx="712">
                  <c:v>6081529.08126923</c:v>
                </c:pt>
                <c:pt idx="713">
                  <c:v>6081523.5487062</c:v>
                </c:pt>
                <c:pt idx="714">
                  <c:v>6081506.24768045</c:v>
                </c:pt>
                <c:pt idx="715">
                  <c:v>6081503.92170534</c:v>
                </c:pt>
                <c:pt idx="716">
                  <c:v>6081479.06311953</c:v>
                </c:pt>
                <c:pt idx="717">
                  <c:v>6081470.84905813</c:v>
                </c:pt>
                <c:pt idx="718">
                  <c:v>6081483.75628191</c:v>
                </c:pt>
                <c:pt idx="719">
                  <c:v>6081480.68937989</c:v>
                </c:pt>
                <c:pt idx="720">
                  <c:v>6081474.49281381</c:v>
                </c:pt>
                <c:pt idx="721">
                  <c:v>6081478.65422268</c:v>
                </c:pt>
                <c:pt idx="722">
                  <c:v>6081477.47317738</c:v>
                </c:pt>
                <c:pt idx="723">
                  <c:v>6081470.46065542</c:v>
                </c:pt>
                <c:pt idx="724">
                  <c:v>6081463.13067886</c:v>
                </c:pt>
                <c:pt idx="725">
                  <c:v>6081458.26398889</c:v>
                </c:pt>
                <c:pt idx="726">
                  <c:v>6081455.97583147</c:v>
                </c:pt>
                <c:pt idx="727">
                  <c:v>6081456.12982463</c:v>
                </c:pt>
                <c:pt idx="728">
                  <c:v>6081444.58273169</c:v>
                </c:pt>
                <c:pt idx="729">
                  <c:v>6081447.01428453</c:v>
                </c:pt>
                <c:pt idx="730">
                  <c:v>6081448.71606005</c:v>
                </c:pt>
                <c:pt idx="731">
                  <c:v>6081447.68262261</c:v>
                </c:pt>
                <c:pt idx="732">
                  <c:v>6081451.92317164</c:v>
                </c:pt>
                <c:pt idx="733">
                  <c:v>6081463.61447167</c:v>
                </c:pt>
                <c:pt idx="734">
                  <c:v>6081456.75114528</c:v>
                </c:pt>
                <c:pt idx="735">
                  <c:v>6081445.54299716</c:v>
                </c:pt>
                <c:pt idx="736">
                  <c:v>6081438.9847928</c:v>
                </c:pt>
                <c:pt idx="737">
                  <c:v>6081440.50806543</c:v>
                </c:pt>
                <c:pt idx="738">
                  <c:v>6081441.64596668</c:v>
                </c:pt>
                <c:pt idx="739">
                  <c:v>6081436.56550973</c:v>
                </c:pt>
                <c:pt idx="740">
                  <c:v>6081447.9689864</c:v>
                </c:pt>
                <c:pt idx="741">
                  <c:v>6081434.9084558</c:v>
                </c:pt>
                <c:pt idx="742">
                  <c:v>6081417.94997412</c:v>
                </c:pt>
                <c:pt idx="743">
                  <c:v>6081431.69702719</c:v>
                </c:pt>
                <c:pt idx="744">
                  <c:v>6081436.08481381</c:v>
                </c:pt>
                <c:pt idx="745">
                  <c:v>6081433.88834064</c:v>
                </c:pt>
                <c:pt idx="746">
                  <c:v>6081428.71443958</c:v>
                </c:pt>
                <c:pt idx="747">
                  <c:v>6081446.22494216</c:v>
                </c:pt>
                <c:pt idx="748">
                  <c:v>6081432.72898584</c:v>
                </c:pt>
                <c:pt idx="749">
                  <c:v>6081425.95710177</c:v>
                </c:pt>
                <c:pt idx="750">
                  <c:v>6081427.27925021</c:v>
                </c:pt>
                <c:pt idx="751">
                  <c:v>6081426.23604804</c:v>
                </c:pt>
                <c:pt idx="752">
                  <c:v>6081422.70932787</c:v>
                </c:pt>
                <c:pt idx="753">
                  <c:v>6081423.8613922</c:v>
                </c:pt>
                <c:pt idx="754">
                  <c:v>6081423.24822182</c:v>
                </c:pt>
                <c:pt idx="755">
                  <c:v>6081428.87393796</c:v>
                </c:pt>
                <c:pt idx="756">
                  <c:v>6081430.09100612</c:v>
                </c:pt>
                <c:pt idx="757">
                  <c:v>6081425.43141486</c:v>
                </c:pt>
                <c:pt idx="758">
                  <c:v>6081432.25268045</c:v>
                </c:pt>
                <c:pt idx="759">
                  <c:v>6081421.04069758</c:v>
                </c:pt>
                <c:pt idx="760">
                  <c:v>6081427.44546752</c:v>
                </c:pt>
                <c:pt idx="761">
                  <c:v>6081429.98616931</c:v>
                </c:pt>
                <c:pt idx="762">
                  <c:v>6081424.69910845</c:v>
                </c:pt>
                <c:pt idx="763">
                  <c:v>6081432.68560752</c:v>
                </c:pt>
                <c:pt idx="764">
                  <c:v>6081424.96414638</c:v>
                </c:pt>
                <c:pt idx="765">
                  <c:v>6081428.97949902</c:v>
                </c:pt>
                <c:pt idx="766">
                  <c:v>6081430.76947272</c:v>
                </c:pt>
                <c:pt idx="767">
                  <c:v>6081431.41219511</c:v>
                </c:pt>
                <c:pt idx="768">
                  <c:v>6081434.51720157</c:v>
                </c:pt>
                <c:pt idx="769">
                  <c:v>6081422.86985312</c:v>
                </c:pt>
                <c:pt idx="770">
                  <c:v>6081434.86437073</c:v>
                </c:pt>
                <c:pt idx="771">
                  <c:v>6081431.42386585</c:v>
                </c:pt>
                <c:pt idx="772">
                  <c:v>6081430.38427897</c:v>
                </c:pt>
                <c:pt idx="773">
                  <c:v>6081429.24147296</c:v>
                </c:pt>
                <c:pt idx="774">
                  <c:v>6081429.00170491</c:v>
                </c:pt>
                <c:pt idx="775">
                  <c:v>6081430.73451043</c:v>
                </c:pt>
                <c:pt idx="776">
                  <c:v>6081430.32402638</c:v>
                </c:pt>
                <c:pt idx="777">
                  <c:v>6081427.74455838</c:v>
                </c:pt>
                <c:pt idx="778">
                  <c:v>6081422.33551789</c:v>
                </c:pt>
                <c:pt idx="779">
                  <c:v>6081419.94506347</c:v>
                </c:pt>
                <c:pt idx="780">
                  <c:v>6081419.55400484</c:v>
                </c:pt>
                <c:pt idx="781">
                  <c:v>6081420.04501323</c:v>
                </c:pt>
                <c:pt idx="782">
                  <c:v>6081421.2266079</c:v>
                </c:pt>
                <c:pt idx="783">
                  <c:v>6081421.4121791</c:v>
                </c:pt>
                <c:pt idx="784">
                  <c:v>6081413.70744929</c:v>
                </c:pt>
                <c:pt idx="785">
                  <c:v>6081415.48646842</c:v>
                </c:pt>
                <c:pt idx="786">
                  <c:v>6081414.73760665</c:v>
                </c:pt>
                <c:pt idx="787">
                  <c:v>6081414.77496969</c:v>
                </c:pt>
                <c:pt idx="788">
                  <c:v>6081414.13505214</c:v>
                </c:pt>
                <c:pt idx="789">
                  <c:v>6081410.94722595</c:v>
                </c:pt>
                <c:pt idx="790">
                  <c:v>6081410.9899909</c:v>
                </c:pt>
                <c:pt idx="791">
                  <c:v>6081408.03339876</c:v>
                </c:pt>
                <c:pt idx="792">
                  <c:v>6081404.83102909</c:v>
                </c:pt>
                <c:pt idx="793">
                  <c:v>6081408.19154849</c:v>
                </c:pt>
                <c:pt idx="794">
                  <c:v>6081411.54545913</c:v>
                </c:pt>
                <c:pt idx="795">
                  <c:v>6081407.96834725</c:v>
                </c:pt>
                <c:pt idx="796">
                  <c:v>6081407.64054231</c:v>
                </c:pt>
                <c:pt idx="797">
                  <c:v>6081408.63145581</c:v>
                </c:pt>
                <c:pt idx="798">
                  <c:v>6081402.44460647</c:v>
                </c:pt>
                <c:pt idx="799">
                  <c:v>6081399.42988505</c:v>
                </c:pt>
                <c:pt idx="800">
                  <c:v>6081403.09408089</c:v>
                </c:pt>
                <c:pt idx="801">
                  <c:v>6081407.12495656</c:v>
                </c:pt>
                <c:pt idx="802">
                  <c:v>6081402.73479652</c:v>
                </c:pt>
                <c:pt idx="803">
                  <c:v>6081401.71992082</c:v>
                </c:pt>
                <c:pt idx="804">
                  <c:v>6081400.66213936</c:v>
                </c:pt>
                <c:pt idx="805">
                  <c:v>6081399.02429486</c:v>
                </c:pt>
                <c:pt idx="806">
                  <c:v>6081401.98959685</c:v>
                </c:pt>
                <c:pt idx="807">
                  <c:v>6081404.36812192</c:v>
                </c:pt>
                <c:pt idx="808">
                  <c:v>6081402.33058883</c:v>
                </c:pt>
                <c:pt idx="809">
                  <c:v>6081400.43597719</c:v>
                </c:pt>
                <c:pt idx="810">
                  <c:v>6081400.27268932</c:v>
                </c:pt>
                <c:pt idx="811">
                  <c:v>6081397.58794394</c:v>
                </c:pt>
                <c:pt idx="812">
                  <c:v>6081400.24195127</c:v>
                </c:pt>
                <c:pt idx="813">
                  <c:v>6081400.71586059</c:v>
                </c:pt>
                <c:pt idx="814">
                  <c:v>6081402.95126667</c:v>
                </c:pt>
                <c:pt idx="815">
                  <c:v>6081402.76100352</c:v>
                </c:pt>
                <c:pt idx="816">
                  <c:v>6081402.6570018</c:v>
                </c:pt>
                <c:pt idx="817">
                  <c:v>6081403.61691134</c:v>
                </c:pt>
                <c:pt idx="818">
                  <c:v>6081401.21050268</c:v>
                </c:pt>
                <c:pt idx="819">
                  <c:v>6081406.46657247</c:v>
                </c:pt>
                <c:pt idx="820">
                  <c:v>6081401.39805219</c:v>
                </c:pt>
                <c:pt idx="821">
                  <c:v>6081398.96835405</c:v>
                </c:pt>
                <c:pt idx="822">
                  <c:v>6081401.19183671</c:v>
                </c:pt>
                <c:pt idx="823">
                  <c:v>6081397.98300014</c:v>
                </c:pt>
                <c:pt idx="824">
                  <c:v>6081399.51637103</c:v>
                </c:pt>
                <c:pt idx="825">
                  <c:v>6081400.60279926</c:v>
                </c:pt>
                <c:pt idx="826">
                  <c:v>6081401.38415105</c:v>
                </c:pt>
                <c:pt idx="827">
                  <c:v>6081401.07016603</c:v>
                </c:pt>
                <c:pt idx="828">
                  <c:v>6081402.7024426</c:v>
                </c:pt>
                <c:pt idx="829">
                  <c:v>6081401.53786556</c:v>
                </c:pt>
                <c:pt idx="830">
                  <c:v>6081403.60381644</c:v>
                </c:pt>
                <c:pt idx="831">
                  <c:v>6081403.42302266</c:v>
                </c:pt>
                <c:pt idx="832">
                  <c:v>6081404.10213702</c:v>
                </c:pt>
                <c:pt idx="833">
                  <c:v>6081402.83607092</c:v>
                </c:pt>
                <c:pt idx="834">
                  <c:v>6081401.66564212</c:v>
                </c:pt>
                <c:pt idx="835">
                  <c:v>6081402.19161672</c:v>
                </c:pt>
                <c:pt idx="836">
                  <c:v>6081399.80761428</c:v>
                </c:pt>
                <c:pt idx="837">
                  <c:v>6081399.59827625</c:v>
                </c:pt>
                <c:pt idx="838">
                  <c:v>6081398.36224984</c:v>
                </c:pt>
                <c:pt idx="839">
                  <c:v>6081397.60433194</c:v>
                </c:pt>
                <c:pt idx="840">
                  <c:v>6081396.21095634</c:v>
                </c:pt>
                <c:pt idx="841">
                  <c:v>6081397.2633852</c:v>
                </c:pt>
                <c:pt idx="842">
                  <c:v>6081396.16822738</c:v>
                </c:pt>
                <c:pt idx="843">
                  <c:v>6081395.86551052</c:v>
                </c:pt>
                <c:pt idx="844">
                  <c:v>6081396.10352402</c:v>
                </c:pt>
                <c:pt idx="845">
                  <c:v>6081396.87548486</c:v>
                </c:pt>
                <c:pt idx="846">
                  <c:v>6081392.99488315</c:v>
                </c:pt>
                <c:pt idx="847">
                  <c:v>6081391.14422303</c:v>
                </c:pt>
                <c:pt idx="848">
                  <c:v>6081392.19286492</c:v>
                </c:pt>
                <c:pt idx="849">
                  <c:v>6081391.60816758</c:v>
                </c:pt>
                <c:pt idx="850">
                  <c:v>6081391.66026107</c:v>
                </c:pt>
                <c:pt idx="851">
                  <c:v>6081389.83410463</c:v>
                </c:pt>
                <c:pt idx="852">
                  <c:v>6081390.20347595</c:v>
                </c:pt>
                <c:pt idx="853">
                  <c:v>6081390.2100332</c:v>
                </c:pt>
                <c:pt idx="854">
                  <c:v>6081389.89784016</c:v>
                </c:pt>
                <c:pt idx="855">
                  <c:v>6081391.1786285</c:v>
                </c:pt>
                <c:pt idx="856">
                  <c:v>6081390.44774132</c:v>
                </c:pt>
                <c:pt idx="857">
                  <c:v>6081389.65592924</c:v>
                </c:pt>
                <c:pt idx="858">
                  <c:v>6081389.76320736</c:v>
                </c:pt>
                <c:pt idx="859">
                  <c:v>6081387.79580705</c:v>
                </c:pt>
                <c:pt idx="860">
                  <c:v>6081388.83201598</c:v>
                </c:pt>
                <c:pt idx="861">
                  <c:v>6081388.89060081</c:v>
                </c:pt>
                <c:pt idx="862">
                  <c:v>6081388.85256356</c:v>
                </c:pt>
                <c:pt idx="863">
                  <c:v>6081389.14612482</c:v>
                </c:pt>
                <c:pt idx="864">
                  <c:v>6081389.47641299</c:v>
                </c:pt>
                <c:pt idx="865">
                  <c:v>6081389.62987895</c:v>
                </c:pt>
                <c:pt idx="866">
                  <c:v>6081388.39169428</c:v>
                </c:pt>
                <c:pt idx="867">
                  <c:v>6081388.95411969</c:v>
                </c:pt>
                <c:pt idx="868">
                  <c:v>6081388.91579031</c:v>
                </c:pt>
                <c:pt idx="869">
                  <c:v>6081389.30330522</c:v>
                </c:pt>
                <c:pt idx="870">
                  <c:v>6081387.8125559</c:v>
                </c:pt>
                <c:pt idx="871">
                  <c:v>6081387.31397575</c:v>
                </c:pt>
                <c:pt idx="872">
                  <c:v>6081387.08720079</c:v>
                </c:pt>
                <c:pt idx="873">
                  <c:v>6081387.61303648</c:v>
                </c:pt>
                <c:pt idx="874">
                  <c:v>6081387.41401776</c:v>
                </c:pt>
                <c:pt idx="875">
                  <c:v>6081386.52825901</c:v>
                </c:pt>
                <c:pt idx="876">
                  <c:v>6081386.06284159</c:v>
                </c:pt>
                <c:pt idx="877">
                  <c:v>6081386.79701912</c:v>
                </c:pt>
                <c:pt idx="878">
                  <c:v>6081386.5124613</c:v>
                </c:pt>
                <c:pt idx="879">
                  <c:v>6081386.63589775</c:v>
                </c:pt>
                <c:pt idx="880">
                  <c:v>6081387.04319496</c:v>
                </c:pt>
                <c:pt idx="881">
                  <c:v>6081386.99082743</c:v>
                </c:pt>
                <c:pt idx="882">
                  <c:v>6081386.56737358</c:v>
                </c:pt>
                <c:pt idx="883">
                  <c:v>6081386.51855443</c:v>
                </c:pt>
                <c:pt idx="884">
                  <c:v>6081387.93380669</c:v>
                </c:pt>
                <c:pt idx="885">
                  <c:v>6081386.02006793</c:v>
                </c:pt>
                <c:pt idx="886">
                  <c:v>6081385.78650184</c:v>
                </c:pt>
                <c:pt idx="887">
                  <c:v>6081385.76705525</c:v>
                </c:pt>
                <c:pt idx="888">
                  <c:v>6081384.5566672</c:v>
                </c:pt>
                <c:pt idx="889">
                  <c:v>6081385.87423017</c:v>
                </c:pt>
                <c:pt idx="890">
                  <c:v>6081385.87639447</c:v>
                </c:pt>
                <c:pt idx="891">
                  <c:v>6081386.30167958</c:v>
                </c:pt>
                <c:pt idx="892">
                  <c:v>6081386.4413907</c:v>
                </c:pt>
                <c:pt idx="893">
                  <c:v>6081385.51894923</c:v>
                </c:pt>
                <c:pt idx="894">
                  <c:v>6081385.47202942</c:v>
                </c:pt>
                <c:pt idx="895">
                  <c:v>6081385.0439931</c:v>
                </c:pt>
                <c:pt idx="896">
                  <c:v>6081385.0952277</c:v>
                </c:pt>
                <c:pt idx="897">
                  <c:v>6081384.77641198</c:v>
                </c:pt>
                <c:pt idx="898">
                  <c:v>6081385.0198404</c:v>
                </c:pt>
                <c:pt idx="899">
                  <c:v>6081385.5297096</c:v>
                </c:pt>
                <c:pt idx="900">
                  <c:v>6081385.41294408</c:v>
                </c:pt>
                <c:pt idx="901">
                  <c:v>6081385.52234896</c:v>
                </c:pt>
                <c:pt idx="902">
                  <c:v>6081385.74370045</c:v>
                </c:pt>
                <c:pt idx="903">
                  <c:v>6081385.6116878</c:v>
                </c:pt>
                <c:pt idx="904">
                  <c:v>6081385.16583509</c:v>
                </c:pt>
                <c:pt idx="905">
                  <c:v>6081385.47459044</c:v>
                </c:pt>
                <c:pt idx="906">
                  <c:v>6081385.26197765</c:v>
                </c:pt>
                <c:pt idx="907">
                  <c:v>6081384.65340026</c:v>
                </c:pt>
                <c:pt idx="908">
                  <c:v>6081384.35868085</c:v>
                </c:pt>
                <c:pt idx="909">
                  <c:v>6081384.57927484</c:v>
                </c:pt>
                <c:pt idx="910">
                  <c:v>6081385.07830631</c:v>
                </c:pt>
                <c:pt idx="911">
                  <c:v>6081384.55928225</c:v>
                </c:pt>
                <c:pt idx="912">
                  <c:v>6081384.25327739</c:v>
                </c:pt>
                <c:pt idx="913">
                  <c:v>6081384.44533984</c:v>
                </c:pt>
                <c:pt idx="914">
                  <c:v>6081384.68020787</c:v>
                </c:pt>
                <c:pt idx="915">
                  <c:v>6081384.88164539</c:v>
                </c:pt>
                <c:pt idx="916">
                  <c:v>6081384.19952192</c:v>
                </c:pt>
                <c:pt idx="917">
                  <c:v>6081384.31086733</c:v>
                </c:pt>
                <c:pt idx="918">
                  <c:v>6081383.9456488</c:v>
                </c:pt>
                <c:pt idx="919">
                  <c:v>6081383.92045165</c:v>
                </c:pt>
                <c:pt idx="920">
                  <c:v>6081383.77146667</c:v>
                </c:pt>
                <c:pt idx="921">
                  <c:v>6081383.99984335</c:v>
                </c:pt>
                <c:pt idx="922">
                  <c:v>6081383.87274362</c:v>
                </c:pt>
                <c:pt idx="923">
                  <c:v>6081384.32543471</c:v>
                </c:pt>
                <c:pt idx="924">
                  <c:v>6081383.53720006</c:v>
                </c:pt>
                <c:pt idx="925">
                  <c:v>6081383.97359245</c:v>
                </c:pt>
                <c:pt idx="926">
                  <c:v>6081384.05926045</c:v>
                </c:pt>
                <c:pt idx="927">
                  <c:v>6081383.84331422</c:v>
                </c:pt>
                <c:pt idx="928">
                  <c:v>6081383.68362852</c:v>
                </c:pt>
                <c:pt idx="929">
                  <c:v>6081383.87737344</c:v>
                </c:pt>
                <c:pt idx="930">
                  <c:v>6081383.60645057</c:v>
                </c:pt>
                <c:pt idx="931">
                  <c:v>6081383.84183029</c:v>
                </c:pt>
                <c:pt idx="932">
                  <c:v>6081383.73861149</c:v>
                </c:pt>
                <c:pt idx="933">
                  <c:v>6081383.84273609</c:v>
                </c:pt>
                <c:pt idx="934">
                  <c:v>6081383.75339981</c:v>
                </c:pt>
                <c:pt idx="935">
                  <c:v>6081383.76370808</c:v>
                </c:pt>
                <c:pt idx="936">
                  <c:v>6081383.55996464</c:v>
                </c:pt>
                <c:pt idx="937">
                  <c:v>6081383.50638213</c:v>
                </c:pt>
                <c:pt idx="938">
                  <c:v>6081383.66564609</c:v>
                </c:pt>
                <c:pt idx="939">
                  <c:v>6081383.58316971</c:v>
                </c:pt>
                <c:pt idx="940">
                  <c:v>6081383.45956483</c:v>
                </c:pt>
                <c:pt idx="941">
                  <c:v>6081383.41997329</c:v>
                </c:pt>
                <c:pt idx="942">
                  <c:v>6081383.3460065</c:v>
                </c:pt>
                <c:pt idx="943">
                  <c:v>6081383.2216609</c:v>
                </c:pt>
                <c:pt idx="944">
                  <c:v>6081382.9618697</c:v>
                </c:pt>
                <c:pt idx="945">
                  <c:v>6081383.04639081</c:v>
                </c:pt>
                <c:pt idx="946">
                  <c:v>6081382.72846095</c:v>
                </c:pt>
                <c:pt idx="947">
                  <c:v>6081382.67765835</c:v>
                </c:pt>
                <c:pt idx="948">
                  <c:v>6081382.61652426</c:v>
                </c:pt>
                <c:pt idx="949">
                  <c:v>6081382.71935155</c:v>
                </c:pt>
                <c:pt idx="950">
                  <c:v>6081382.44768975</c:v>
                </c:pt>
                <c:pt idx="951">
                  <c:v>6081382.36161062</c:v>
                </c:pt>
                <c:pt idx="952">
                  <c:v>6081382.45745471</c:v>
                </c:pt>
                <c:pt idx="953">
                  <c:v>6081382.3280695</c:v>
                </c:pt>
                <c:pt idx="954">
                  <c:v>6081382.32983876</c:v>
                </c:pt>
                <c:pt idx="955">
                  <c:v>6081382.26176296</c:v>
                </c:pt>
                <c:pt idx="956">
                  <c:v>6081382.37649363</c:v>
                </c:pt>
                <c:pt idx="957">
                  <c:v>6081382.32460486</c:v>
                </c:pt>
                <c:pt idx="958">
                  <c:v>6081382.32986035</c:v>
                </c:pt>
                <c:pt idx="959">
                  <c:v>6081382.20908132</c:v>
                </c:pt>
                <c:pt idx="960">
                  <c:v>6081382.18387879</c:v>
                </c:pt>
                <c:pt idx="961">
                  <c:v>6081382.31114185</c:v>
                </c:pt>
                <c:pt idx="962">
                  <c:v>6081381.96655566</c:v>
                </c:pt>
                <c:pt idx="963">
                  <c:v>6081382.10410671</c:v>
                </c:pt>
                <c:pt idx="964">
                  <c:v>6081382.28479064</c:v>
                </c:pt>
                <c:pt idx="965">
                  <c:v>6081382.11710592</c:v>
                </c:pt>
                <c:pt idx="966">
                  <c:v>6081382.15423445</c:v>
                </c:pt>
                <c:pt idx="967">
                  <c:v>6081382.09043871</c:v>
                </c:pt>
                <c:pt idx="968">
                  <c:v>6081381.90281641</c:v>
                </c:pt>
                <c:pt idx="969">
                  <c:v>6081381.94271945</c:v>
                </c:pt>
                <c:pt idx="970">
                  <c:v>6081381.82338282</c:v>
                </c:pt>
                <c:pt idx="971">
                  <c:v>6081381.9040676</c:v>
                </c:pt>
                <c:pt idx="972">
                  <c:v>6081381.80007672</c:v>
                </c:pt>
                <c:pt idx="973">
                  <c:v>6081381.64091533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Main!$E$2:$E$975</c:f>
              <c:numCache>
                <c:formatCode>General</c:formatCode>
                <c:ptCount val="974"/>
                <c:pt idx="0">
                  <c:v>5516039.18096433</c:v>
                </c:pt>
                <c:pt idx="1">
                  <c:v>5516039.18096433</c:v>
                </c:pt>
                <c:pt idx="2">
                  <c:v>5516039.18096433</c:v>
                </c:pt>
                <c:pt idx="3">
                  <c:v>5516039.18096433</c:v>
                </c:pt>
                <c:pt idx="4">
                  <c:v>5516039.18096433</c:v>
                </c:pt>
                <c:pt idx="5">
                  <c:v>5516039.18096433</c:v>
                </c:pt>
                <c:pt idx="6">
                  <c:v>5516039.18096433</c:v>
                </c:pt>
                <c:pt idx="7">
                  <c:v>5516039.18096433</c:v>
                </c:pt>
                <c:pt idx="8">
                  <c:v>5516039.18096433</c:v>
                </c:pt>
                <c:pt idx="9">
                  <c:v>5516039.18096433</c:v>
                </c:pt>
                <c:pt idx="10">
                  <c:v>5516039.18096433</c:v>
                </c:pt>
                <c:pt idx="11">
                  <c:v>5516039.18096433</c:v>
                </c:pt>
                <c:pt idx="12">
                  <c:v>5516039.18096433</c:v>
                </c:pt>
                <c:pt idx="13">
                  <c:v>5516039.18096433</c:v>
                </c:pt>
                <c:pt idx="14">
                  <c:v>5516039.18096433</c:v>
                </c:pt>
                <c:pt idx="15">
                  <c:v>5516039.18096433</c:v>
                </c:pt>
                <c:pt idx="16">
                  <c:v>5516039.18096433</c:v>
                </c:pt>
                <c:pt idx="17">
                  <c:v>5516039.18096433</c:v>
                </c:pt>
                <c:pt idx="18">
                  <c:v>5516039.18096433</c:v>
                </c:pt>
                <c:pt idx="19">
                  <c:v>5516039.18096433</c:v>
                </c:pt>
                <c:pt idx="20">
                  <c:v>5516039.18096433</c:v>
                </c:pt>
                <c:pt idx="21">
                  <c:v>5516039.18096433</c:v>
                </c:pt>
                <c:pt idx="22">
                  <c:v>5516039.18096433</c:v>
                </c:pt>
                <c:pt idx="23">
                  <c:v>5516039.18096433</c:v>
                </c:pt>
                <c:pt idx="24">
                  <c:v>5516039.18096433</c:v>
                </c:pt>
                <c:pt idx="25">
                  <c:v>5516039.18096433</c:v>
                </c:pt>
                <c:pt idx="26">
                  <c:v>5516039.18096433</c:v>
                </c:pt>
                <c:pt idx="27">
                  <c:v>5516039.18096433</c:v>
                </c:pt>
                <c:pt idx="28">
                  <c:v>5516039.18096433</c:v>
                </c:pt>
                <c:pt idx="29">
                  <c:v>5516039.18096433</c:v>
                </c:pt>
                <c:pt idx="30">
                  <c:v>5516039.18096433</c:v>
                </c:pt>
                <c:pt idx="31">
                  <c:v>5516039.18096433</c:v>
                </c:pt>
                <c:pt idx="32">
                  <c:v>5516039.18096433</c:v>
                </c:pt>
                <c:pt idx="33">
                  <c:v>5516039.18096433</c:v>
                </c:pt>
                <c:pt idx="34">
                  <c:v>5516039.18096433</c:v>
                </c:pt>
                <c:pt idx="35">
                  <c:v>5516039.18096433</c:v>
                </c:pt>
                <c:pt idx="36">
                  <c:v>5516039.18096433</c:v>
                </c:pt>
                <c:pt idx="37">
                  <c:v>5516039.18096433</c:v>
                </c:pt>
                <c:pt idx="38">
                  <c:v>5516039.18096433</c:v>
                </c:pt>
                <c:pt idx="39">
                  <c:v>5516039.18096433</c:v>
                </c:pt>
                <c:pt idx="40">
                  <c:v>5516039.18096433</c:v>
                </c:pt>
                <c:pt idx="41">
                  <c:v>5516039.18096433</c:v>
                </c:pt>
                <c:pt idx="42">
                  <c:v>5516039.18096433</c:v>
                </c:pt>
                <c:pt idx="43">
                  <c:v>5516039.18096433</c:v>
                </c:pt>
                <c:pt idx="44">
                  <c:v>5516039.18096433</c:v>
                </c:pt>
                <c:pt idx="45">
                  <c:v>5516039.18096433</c:v>
                </c:pt>
                <c:pt idx="46">
                  <c:v>5516039.18096433</c:v>
                </c:pt>
                <c:pt idx="47">
                  <c:v>5516039.18096433</c:v>
                </c:pt>
                <c:pt idx="48">
                  <c:v>5516039.18096433</c:v>
                </c:pt>
                <c:pt idx="49">
                  <c:v>5516039.18096433</c:v>
                </c:pt>
                <c:pt idx="50">
                  <c:v>5516039.18096433</c:v>
                </c:pt>
                <c:pt idx="51">
                  <c:v>5516039.18096433</c:v>
                </c:pt>
                <c:pt idx="52">
                  <c:v>5516039.18096433</c:v>
                </c:pt>
                <c:pt idx="53">
                  <c:v>5516039.18096433</c:v>
                </c:pt>
                <c:pt idx="54">
                  <c:v>5516039.18096433</c:v>
                </c:pt>
                <c:pt idx="55">
                  <c:v>5516039.18096433</c:v>
                </c:pt>
                <c:pt idx="56">
                  <c:v>5516039.18096433</c:v>
                </c:pt>
                <c:pt idx="57">
                  <c:v>5516039.18096433</c:v>
                </c:pt>
                <c:pt idx="58">
                  <c:v>5516039.18096433</c:v>
                </c:pt>
                <c:pt idx="59">
                  <c:v>5516039.18096433</c:v>
                </c:pt>
                <c:pt idx="60">
                  <c:v>5516039.18096433</c:v>
                </c:pt>
                <c:pt idx="61">
                  <c:v>5516039.18096433</c:v>
                </c:pt>
                <c:pt idx="62">
                  <c:v>5516039.18096433</c:v>
                </c:pt>
                <c:pt idx="63">
                  <c:v>5516039.18096433</c:v>
                </c:pt>
                <c:pt idx="64">
                  <c:v>5516039.18096433</c:v>
                </c:pt>
                <c:pt idx="65">
                  <c:v>5516039.18096433</c:v>
                </c:pt>
                <c:pt idx="66">
                  <c:v>5516039.18096433</c:v>
                </c:pt>
                <c:pt idx="67">
                  <c:v>5516039.18096433</c:v>
                </c:pt>
                <c:pt idx="68">
                  <c:v>5516039.18096433</c:v>
                </c:pt>
                <c:pt idx="69">
                  <c:v>5516039.18096433</c:v>
                </c:pt>
                <c:pt idx="70">
                  <c:v>5516039.18096433</c:v>
                </c:pt>
                <c:pt idx="71">
                  <c:v>5516039.18096433</c:v>
                </c:pt>
                <c:pt idx="72">
                  <c:v>5516039.18096433</c:v>
                </c:pt>
                <c:pt idx="73">
                  <c:v>5516039.18096433</c:v>
                </c:pt>
                <c:pt idx="74">
                  <c:v>5516039.18096433</c:v>
                </c:pt>
                <c:pt idx="75">
                  <c:v>5516039.18096433</c:v>
                </c:pt>
                <c:pt idx="76">
                  <c:v>5516039.18096433</c:v>
                </c:pt>
                <c:pt idx="77">
                  <c:v>5516039.18096433</c:v>
                </c:pt>
                <c:pt idx="78">
                  <c:v>5516039.18096433</c:v>
                </c:pt>
                <c:pt idx="79">
                  <c:v>5516039.18096433</c:v>
                </c:pt>
                <c:pt idx="80">
                  <c:v>5516039.18096433</c:v>
                </c:pt>
                <c:pt idx="81">
                  <c:v>5516039.18096433</c:v>
                </c:pt>
                <c:pt idx="82">
                  <c:v>5516039.18096433</c:v>
                </c:pt>
                <c:pt idx="83">
                  <c:v>5516039.18096433</c:v>
                </c:pt>
                <c:pt idx="84">
                  <c:v>5516039.18096433</c:v>
                </c:pt>
                <c:pt idx="85">
                  <c:v>5516039.18096433</c:v>
                </c:pt>
                <c:pt idx="86">
                  <c:v>5516039.18096433</c:v>
                </c:pt>
                <c:pt idx="87">
                  <c:v>5516039.18096433</c:v>
                </c:pt>
                <c:pt idx="88">
                  <c:v>5516039.18096433</c:v>
                </c:pt>
                <c:pt idx="89">
                  <c:v>5516039.18096433</c:v>
                </c:pt>
                <c:pt idx="90">
                  <c:v>5516039.18096433</c:v>
                </c:pt>
                <c:pt idx="91">
                  <c:v>5516039.18096433</c:v>
                </c:pt>
                <c:pt idx="92">
                  <c:v>5516039.18096433</c:v>
                </c:pt>
                <c:pt idx="93">
                  <c:v>5516039.18096433</c:v>
                </c:pt>
                <c:pt idx="94">
                  <c:v>5516039.18096433</c:v>
                </c:pt>
                <c:pt idx="95">
                  <c:v>5516039.18096433</c:v>
                </c:pt>
                <c:pt idx="96">
                  <c:v>5516039.18096433</c:v>
                </c:pt>
                <c:pt idx="97">
                  <c:v>5516039.18096433</c:v>
                </c:pt>
                <c:pt idx="98">
                  <c:v>5516039.18096433</c:v>
                </c:pt>
                <c:pt idx="99">
                  <c:v>5516039.18096433</c:v>
                </c:pt>
                <c:pt idx="100">
                  <c:v>5516039.18096433</c:v>
                </c:pt>
                <c:pt idx="101">
                  <c:v>5516039.18096433</c:v>
                </c:pt>
                <c:pt idx="102">
                  <c:v>5516039.18096433</c:v>
                </c:pt>
                <c:pt idx="103">
                  <c:v>5516039.18096433</c:v>
                </c:pt>
                <c:pt idx="104">
                  <c:v>5516039.18096433</c:v>
                </c:pt>
                <c:pt idx="105">
                  <c:v>5516039.18096433</c:v>
                </c:pt>
                <c:pt idx="106">
                  <c:v>5516039.18096433</c:v>
                </c:pt>
                <c:pt idx="107">
                  <c:v>5516039.18096433</c:v>
                </c:pt>
                <c:pt idx="108">
                  <c:v>5516039.18096433</c:v>
                </c:pt>
                <c:pt idx="109">
                  <c:v>5516039.18096433</c:v>
                </c:pt>
                <c:pt idx="110">
                  <c:v>5516039.18096433</c:v>
                </c:pt>
                <c:pt idx="111">
                  <c:v>5516039.18096433</c:v>
                </c:pt>
                <c:pt idx="112">
                  <c:v>5516039.18096433</c:v>
                </c:pt>
                <c:pt idx="113">
                  <c:v>5516039.18096433</c:v>
                </c:pt>
                <c:pt idx="114">
                  <c:v>5516039.18096433</c:v>
                </c:pt>
                <c:pt idx="115">
                  <c:v>5516039.18096433</c:v>
                </c:pt>
                <c:pt idx="116">
                  <c:v>5516039.18096433</c:v>
                </c:pt>
                <c:pt idx="117">
                  <c:v>5516039.18096433</c:v>
                </c:pt>
                <c:pt idx="118">
                  <c:v>5516039.18096433</c:v>
                </c:pt>
                <c:pt idx="119">
                  <c:v>5516039.18096433</c:v>
                </c:pt>
                <c:pt idx="120">
                  <c:v>5516039.18096433</c:v>
                </c:pt>
                <c:pt idx="121">
                  <c:v>5516039.18096433</c:v>
                </c:pt>
                <c:pt idx="122">
                  <c:v>5516039.18096433</c:v>
                </c:pt>
                <c:pt idx="123">
                  <c:v>5516039.18096433</c:v>
                </c:pt>
                <c:pt idx="124">
                  <c:v>5516039.18096433</c:v>
                </c:pt>
                <c:pt idx="125">
                  <c:v>5516039.18096433</c:v>
                </c:pt>
                <c:pt idx="126">
                  <c:v>5516039.18096433</c:v>
                </c:pt>
                <c:pt idx="127">
                  <c:v>5516039.18096433</c:v>
                </c:pt>
                <c:pt idx="128">
                  <c:v>5516039.18096433</c:v>
                </c:pt>
                <c:pt idx="129">
                  <c:v>5516039.18096433</c:v>
                </c:pt>
                <c:pt idx="130">
                  <c:v>5516039.18096433</c:v>
                </c:pt>
                <c:pt idx="131">
                  <c:v>5516039.18096433</c:v>
                </c:pt>
                <c:pt idx="132">
                  <c:v>5516039.18096433</c:v>
                </c:pt>
                <c:pt idx="133">
                  <c:v>5516039.18096433</c:v>
                </c:pt>
                <c:pt idx="134">
                  <c:v>5516039.18096433</c:v>
                </c:pt>
                <c:pt idx="135">
                  <c:v>5516039.18096433</c:v>
                </c:pt>
                <c:pt idx="136">
                  <c:v>5516039.18096433</c:v>
                </c:pt>
                <c:pt idx="137">
                  <c:v>5516039.18096433</c:v>
                </c:pt>
                <c:pt idx="138">
                  <c:v>5516039.18096433</c:v>
                </c:pt>
                <c:pt idx="139">
                  <c:v>5516039.18096433</c:v>
                </c:pt>
                <c:pt idx="140">
                  <c:v>5516039.18096433</c:v>
                </c:pt>
                <c:pt idx="141">
                  <c:v>5516039.18096433</c:v>
                </c:pt>
                <c:pt idx="142">
                  <c:v>5516039.18096433</c:v>
                </c:pt>
                <c:pt idx="143">
                  <c:v>5516039.18096433</c:v>
                </c:pt>
                <c:pt idx="144">
                  <c:v>5516039.18096433</c:v>
                </c:pt>
                <c:pt idx="145">
                  <c:v>5516039.18096433</c:v>
                </c:pt>
                <c:pt idx="146">
                  <c:v>5516039.18096433</c:v>
                </c:pt>
                <c:pt idx="147">
                  <c:v>5516039.18096433</c:v>
                </c:pt>
                <c:pt idx="148">
                  <c:v>5516039.18096433</c:v>
                </c:pt>
                <c:pt idx="149">
                  <c:v>5516039.18096433</c:v>
                </c:pt>
                <c:pt idx="150">
                  <c:v>5516039.18096433</c:v>
                </c:pt>
                <c:pt idx="151">
                  <c:v>5516039.18096433</c:v>
                </c:pt>
                <c:pt idx="152">
                  <c:v>5516039.18096433</c:v>
                </c:pt>
                <c:pt idx="153">
                  <c:v>5516039.18096433</c:v>
                </c:pt>
                <c:pt idx="154">
                  <c:v>5516039.18096433</c:v>
                </c:pt>
                <c:pt idx="155">
                  <c:v>5516039.18096433</c:v>
                </c:pt>
                <c:pt idx="156">
                  <c:v>5516039.18096433</c:v>
                </c:pt>
                <c:pt idx="157">
                  <c:v>5516039.18096433</c:v>
                </c:pt>
                <c:pt idx="158">
                  <c:v>5516039.18096433</c:v>
                </c:pt>
                <c:pt idx="159">
                  <c:v>5516039.18096433</c:v>
                </c:pt>
                <c:pt idx="160">
                  <c:v>5516039.18096433</c:v>
                </c:pt>
                <c:pt idx="161">
                  <c:v>5516039.18096433</c:v>
                </c:pt>
                <c:pt idx="162">
                  <c:v>5516039.18096433</c:v>
                </c:pt>
                <c:pt idx="163">
                  <c:v>5516039.18096433</c:v>
                </c:pt>
                <c:pt idx="164">
                  <c:v>5516039.18096433</c:v>
                </c:pt>
                <c:pt idx="165">
                  <c:v>5516039.18096433</c:v>
                </c:pt>
                <c:pt idx="166">
                  <c:v>5516039.18096433</c:v>
                </c:pt>
                <c:pt idx="167">
                  <c:v>5516039.18096433</c:v>
                </c:pt>
                <c:pt idx="168">
                  <c:v>5516039.18096433</c:v>
                </c:pt>
                <c:pt idx="169">
                  <c:v>5516039.18096433</c:v>
                </c:pt>
                <c:pt idx="170">
                  <c:v>5516039.18096433</c:v>
                </c:pt>
                <c:pt idx="171">
                  <c:v>5516039.18096433</c:v>
                </c:pt>
                <c:pt idx="172">
                  <c:v>5516039.18096433</c:v>
                </c:pt>
                <c:pt idx="173">
                  <c:v>5516039.18096433</c:v>
                </c:pt>
                <c:pt idx="174">
                  <c:v>5516039.18096433</c:v>
                </c:pt>
                <c:pt idx="175">
                  <c:v>5516039.18096433</c:v>
                </c:pt>
                <c:pt idx="176">
                  <c:v>5516039.18096433</c:v>
                </c:pt>
                <c:pt idx="177">
                  <c:v>5516039.18096433</c:v>
                </c:pt>
                <c:pt idx="178">
                  <c:v>5516039.18096433</c:v>
                </c:pt>
                <c:pt idx="179">
                  <c:v>5516039.18096433</c:v>
                </c:pt>
                <c:pt idx="180">
                  <c:v>5516039.18096433</c:v>
                </c:pt>
                <c:pt idx="181">
                  <c:v>5516039.18096433</c:v>
                </c:pt>
                <c:pt idx="182">
                  <c:v>5516039.18096433</c:v>
                </c:pt>
                <c:pt idx="183">
                  <c:v>5516039.18096433</c:v>
                </c:pt>
                <c:pt idx="184">
                  <c:v>5516039.18096433</c:v>
                </c:pt>
                <c:pt idx="185">
                  <c:v>5516039.18096433</c:v>
                </c:pt>
                <c:pt idx="186">
                  <c:v>5516039.18096433</c:v>
                </c:pt>
                <c:pt idx="187">
                  <c:v>5516039.18096433</c:v>
                </c:pt>
                <c:pt idx="188">
                  <c:v>5516039.18096433</c:v>
                </c:pt>
                <c:pt idx="189">
                  <c:v>5516039.18096433</c:v>
                </c:pt>
                <c:pt idx="190">
                  <c:v>5516039.18096433</c:v>
                </c:pt>
                <c:pt idx="191">
                  <c:v>5516039.18096433</c:v>
                </c:pt>
                <c:pt idx="192">
                  <c:v>5516039.18096433</c:v>
                </c:pt>
                <c:pt idx="193">
                  <c:v>5516039.18096433</c:v>
                </c:pt>
                <c:pt idx="194">
                  <c:v>5516039.18096433</c:v>
                </c:pt>
                <c:pt idx="195">
                  <c:v>5516039.18096433</c:v>
                </c:pt>
                <c:pt idx="196">
                  <c:v>5516039.18096433</c:v>
                </c:pt>
                <c:pt idx="197">
                  <c:v>5516039.18096433</c:v>
                </c:pt>
                <c:pt idx="198">
                  <c:v>5516039.18096433</c:v>
                </c:pt>
                <c:pt idx="199">
                  <c:v>5516039.18096433</c:v>
                </c:pt>
                <c:pt idx="200">
                  <c:v>5516039.18096433</c:v>
                </c:pt>
                <c:pt idx="201">
                  <c:v>5516039.18096433</c:v>
                </c:pt>
                <c:pt idx="202">
                  <c:v>5516039.18096433</c:v>
                </c:pt>
                <c:pt idx="203">
                  <c:v>5516039.18096433</c:v>
                </c:pt>
                <c:pt idx="204">
                  <c:v>5516039.18096433</c:v>
                </c:pt>
                <c:pt idx="205">
                  <c:v>5516039.18096433</c:v>
                </c:pt>
                <c:pt idx="206">
                  <c:v>5516039.18096433</c:v>
                </c:pt>
                <c:pt idx="207">
                  <c:v>5516039.18096433</c:v>
                </c:pt>
                <c:pt idx="208">
                  <c:v>5516039.18096433</c:v>
                </c:pt>
                <c:pt idx="209">
                  <c:v>5516039.18096433</c:v>
                </c:pt>
                <c:pt idx="210">
                  <c:v>5516039.18096433</c:v>
                </c:pt>
                <c:pt idx="211">
                  <c:v>5516039.18096433</c:v>
                </c:pt>
                <c:pt idx="212">
                  <c:v>5516039.18096433</c:v>
                </c:pt>
                <c:pt idx="213">
                  <c:v>5516039.18096433</c:v>
                </c:pt>
                <c:pt idx="214">
                  <c:v>5516039.18096433</c:v>
                </c:pt>
                <c:pt idx="215">
                  <c:v>5516039.18096433</c:v>
                </c:pt>
                <c:pt idx="216">
                  <c:v>5516039.18096433</c:v>
                </c:pt>
                <c:pt idx="217">
                  <c:v>5516039.18096433</c:v>
                </c:pt>
                <c:pt idx="218">
                  <c:v>5516039.18096433</c:v>
                </c:pt>
                <c:pt idx="219">
                  <c:v>5516039.18096433</c:v>
                </c:pt>
                <c:pt idx="220">
                  <c:v>5516039.18096433</c:v>
                </c:pt>
                <c:pt idx="221">
                  <c:v>5516039.18096433</c:v>
                </c:pt>
                <c:pt idx="222">
                  <c:v>5516039.18096433</c:v>
                </c:pt>
                <c:pt idx="223">
                  <c:v>5516039.18096433</c:v>
                </c:pt>
                <c:pt idx="224">
                  <c:v>5516039.18096433</c:v>
                </c:pt>
                <c:pt idx="225">
                  <c:v>5516039.18096433</c:v>
                </c:pt>
                <c:pt idx="226">
                  <c:v>5516039.18096433</c:v>
                </c:pt>
                <c:pt idx="227">
                  <c:v>5516039.18096433</c:v>
                </c:pt>
                <c:pt idx="228">
                  <c:v>5516039.18096433</c:v>
                </c:pt>
                <c:pt idx="229">
                  <c:v>5516039.18096433</c:v>
                </c:pt>
                <c:pt idx="230">
                  <c:v>5516039.18096433</c:v>
                </c:pt>
                <c:pt idx="231">
                  <c:v>5516039.18096433</c:v>
                </c:pt>
                <c:pt idx="232">
                  <c:v>5516039.18096433</c:v>
                </c:pt>
                <c:pt idx="233">
                  <c:v>5516039.18096433</c:v>
                </c:pt>
                <c:pt idx="234">
                  <c:v>5516039.18096433</c:v>
                </c:pt>
                <c:pt idx="235">
                  <c:v>5516039.18096433</c:v>
                </c:pt>
                <c:pt idx="236">
                  <c:v>5516039.18096433</c:v>
                </c:pt>
                <c:pt idx="237">
                  <c:v>5516039.18096433</c:v>
                </c:pt>
                <c:pt idx="238">
                  <c:v>5516039.18096433</c:v>
                </c:pt>
                <c:pt idx="239">
                  <c:v>5516039.18096433</c:v>
                </c:pt>
                <c:pt idx="240">
                  <c:v>5516039.18096433</c:v>
                </c:pt>
                <c:pt idx="241">
                  <c:v>5516039.18096433</c:v>
                </c:pt>
                <c:pt idx="242">
                  <c:v>5516039.18096433</c:v>
                </c:pt>
                <c:pt idx="243">
                  <c:v>5516039.18096433</c:v>
                </c:pt>
                <c:pt idx="244">
                  <c:v>5516039.18096433</c:v>
                </c:pt>
                <c:pt idx="245">
                  <c:v>5516039.18096433</c:v>
                </c:pt>
                <c:pt idx="246">
                  <c:v>5516039.18096433</c:v>
                </c:pt>
                <c:pt idx="247">
                  <c:v>5516039.18096433</c:v>
                </c:pt>
                <c:pt idx="248">
                  <c:v>5516039.18096433</c:v>
                </c:pt>
                <c:pt idx="249">
                  <c:v>5516039.18096433</c:v>
                </c:pt>
                <c:pt idx="250">
                  <c:v>5516039.18096433</c:v>
                </c:pt>
                <c:pt idx="251">
                  <c:v>5516039.18096433</c:v>
                </c:pt>
                <c:pt idx="252">
                  <c:v>5516039.18096433</c:v>
                </c:pt>
                <c:pt idx="253">
                  <c:v>5516039.18096433</c:v>
                </c:pt>
                <c:pt idx="254">
                  <c:v>5516039.18096433</c:v>
                </c:pt>
                <c:pt idx="255">
                  <c:v>5516039.18096433</c:v>
                </c:pt>
                <c:pt idx="256">
                  <c:v>5516039.18096433</c:v>
                </c:pt>
                <c:pt idx="257">
                  <c:v>5516039.18096433</c:v>
                </c:pt>
                <c:pt idx="258">
                  <c:v>5516039.18096433</c:v>
                </c:pt>
                <c:pt idx="259">
                  <c:v>5516039.18096433</c:v>
                </c:pt>
                <c:pt idx="260">
                  <c:v>5516039.18096433</c:v>
                </c:pt>
                <c:pt idx="261">
                  <c:v>5516039.18096433</c:v>
                </c:pt>
                <c:pt idx="262">
                  <c:v>5516039.18096433</c:v>
                </c:pt>
                <c:pt idx="263">
                  <c:v>5516039.18096433</c:v>
                </c:pt>
                <c:pt idx="264">
                  <c:v>5516039.18096433</c:v>
                </c:pt>
                <c:pt idx="265">
                  <c:v>5516039.18096433</c:v>
                </c:pt>
                <c:pt idx="266">
                  <c:v>5516039.18096433</c:v>
                </c:pt>
                <c:pt idx="267">
                  <c:v>5516039.18096433</c:v>
                </c:pt>
                <c:pt idx="268">
                  <c:v>5516039.18096433</c:v>
                </c:pt>
                <c:pt idx="269">
                  <c:v>5516039.18096433</c:v>
                </c:pt>
                <c:pt idx="270">
                  <c:v>5516039.18096433</c:v>
                </c:pt>
                <c:pt idx="271">
                  <c:v>5516039.18096433</c:v>
                </c:pt>
                <c:pt idx="272">
                  <c:v>5516039.18096433</c:v>
                </c:pt>
                <c:pt idx="273">
                  <c:v>5516039.18096433</c:v>
                </c:pt>
                <c:pt idx="274">
                  <c:v>5516039.18096433</c:v>
                </c:pt>
                <c:pt idx="275">
                  <c:v>5516039.18096433</c:v>
                </c:pt>
                <c:pt idx="276">
                  <c:v>5516039.18096433</c:v>
                </c:pt>
                <c:pt idx="277">
                  <c:v>5516039.18096433</c:v>
                </c:pt>
                <c:pt idx="278">
                  <c:v>5516039.18096433</c:v>
                </c:pt>
                <c:pt idx="279">
                  <c:v>5516039.18096433</c:v>
                </c:pt>
                <c:pt idx="280">
                  <c:v>5516039.18096433</c:v>
                </c:pt>
                <c:pt idx="281">
                  <c:v>5516039.18096433</c:v>
                </c:pt>
                <c:pt idx="282">
                  <c:v>5516039.18096433</c:v>
                </c:pt>
                <c:pt idx="283">
                  <c:v>5516039.18096433</c:v>
                </c:pt>
                <c:pt idx="284">
                  <c:v>5516039.18096433</c:v>
                </c:pt>
                <c:pt idx="285">
                  <c:v>5516039.18096433</c:v>
                </c:pt>
                <c:pt idx="286">
                  <c:v>5516039.18096433</c:v>
                </c:pt>
                <c:pt idx="287">
                  <c:v>5516039.18096433</c:v>
                </c:pt>
                <c:pt idx="288">
                  <c:v>5516039.18096433</c:v>
                </c:pt>
                <c:pt idx="289">
                  <c:v>5516039.18096433</c:v>
                </c:pt>
                <c:pt idx="290">
                  <c:v>5516039.18096433</c:v>
                </c:pt>
                <c:pt idx="291">
                  <c:v>5516039.18096433</c:v>
                </c:pt>
                <c:pt idx="292">
                  <c:v>5516039.18096433</c:v>
                </c:pt>
                <c:pt idx="293">
                  <c:v>5516039.18096433</c:v>
                </c:pt>
                <c:pt idx="294">
                  <c:v>5516039.18096433</c:v>
                </c:pt>
                <c:pt idx="295">
                  <c:v>5516039.18096433</c:v>
                </c:pt>
                <c:pt idx="296">
                  <c:v>5516039.18096433</c:v>
                </c:pt>
                <c:pt idx="297">
                  <c:v>5516039.18096433</c:v>
                </c:pt>
                <c:pt idx="298">
                  <c:v>5516039.18096433</c:v>
                </c:pt>
                <c:pt idx="299">
                  <c:v>5516039.18096433</c:v>
                </c:pt>
                <c:pt idx="300">
                  <c:v>5516039.18096433</c:v>
                </c:pt>
                <c:pt idx="301">
                  <c:v>5516039.18096433</c:v>
                </c:pt>
                <c:pt idx="302">
                  <c:v>5516039.18096433</c:v>
                </c:pt>
                <c:pt idx="303">
                  <c:v>5516039.18096433</c:v>
                </c:pt>
                <c:pt idx="304">
                  <c:v>5516039.18096433</c:v>
                </c:pt>
                <c:pt idx="305">
                  <c:v>5516039.18096433</c:v>
                </c:pt>
                <c:pt idx="306">
                  <c:v>5516039.18096433</c:v>
                </c:pt>
                <c:pt idx="307">
                  <c:v>5516039.18096433</c:v>
                </c:pt>
                <c:pt idx="308">
                  <c:v>5516039.18096433</c:v>
                </c:pt>
                <c:pt idx="309">
                  <c:v>5516039.18096433</c:v>
                </c:pt>
                <c:pt idx="310">
                  <c:v>5516039.18096433</c:v>
                </c:pt>
                <c:pt idx="311">
                  <c:v>5516039.18096433</c:v>
                </c:pt>
                <c:pt idx="312">
                  <c:v>5516039.18096433</c:v>
                </c:pt>
                <c:pt idx="313">
                  <c:v>5516039.18096433</c:v>
                </c:pt>
                <c:pt idx="314">
                  <c:v>5516039.18096433</c:v>
                </c:pt>
                <c:pt idx="315">
                  <c:v>5516039.18096433</c:v>
                </c:pt>
                <c:pt idx="316">
                  <c:v>5516039.18096433</c:v>
                </c:pt>
                <c:pt idx="317">
                  <c:v>5516039.18096433</c:v>
                </c:pt>
                <c:pt idx="318">
                  <c:v>5516039.18096433</c:v>
                </c:pt>
                <c:pt idx="319">
                  <c:v>5516039.18096433</c:v>
                </c:pt>
                <c:pt idx="320">
                  <c:v>5516039.18096433</c:v>
                </c:pt>
                <c:pt idx="321">
                  <c:v>5516039.18096433</c:v>
                </c:pt>
                <c:pt idx="322">
                  <c:v>5516039.18096433</c:v>
                </c:pt>
                <c:pt idx="323">
                  <c:v>5516039.18096433</c:v>
                </c:pt>
                <c:pt idx="324">
                  <c:v>5516039.18096433</c:v>
                </c:pt>
                <c:pt idx="325">
                  <c:v>5516039.18096433</c:v>
                </c:pt>
                <c:pt idx="326">
                  <c:v>5516039.18096433</c:v>
                </c:pt>
                <c:pt idx="327">
                  <c:v>5516039.18096433</c:v>
                </c:pt>
                <c:pt idx="328">
                  <c:v>5516039.18096433</c:v>
                </c:pt>
                <c:pt idx="329">
                  <c:v>5516039.18096433</c:v>
                </c:pt>
                <c:pt idx="330">
                  <c:v>5516039.18096433</c:v>
                </c:pt>
                <c:pt idx="331">
                  <c:v>5516039.18096433</c:v>
                </c:pt>
                <c:pt idx="332">
                  <c:v>5516039.18096433</c:v>
                </c:pt>
                <c:pt idx="333">
                  <c:v>5516039.18096433</c:v>
                </c:pt>
                <c:pt idx="334">
                  <c:v>5516039.18096433</c:v>
                </c:pt>
                <c:pt idx="335">
                  <c:v>5516039.18096433</c:v>
                </c:pt>
                <c:pt idx="336">
                  <c:v>5516039.18096433</c:v>
                </c:pt>
                <c:pt idx="337">
                  <c:v>5516039.18096433</c:v>
                </c:pt>
                <c:pt idx="338">
                  <c:v>5516039.18096433</c:v>
                </c:pt>
                <c:pt idx="339">
                  <c:v>5516039.18096433</c:v>
                </c:pt>
                <c:pt idx="340">
                  <c:v>5516039.18096433</c:v>
                </c:pt>
                <c:pt idx="341">
                  <c:v>5516039.18096433</c:v>
                </c:pt>
                <c:pt idx="342">
                  <c:v>5516039.18096433</c:v>
                </c:pt>
                <c:pt idx="343">
                  <c:v>5516039.18096433</c:v>
                </c:pt>
                <c:pt idx="344">
                  <c:v>5516039.18096433</c:v>
                </c:pt>
                <c:pt idx="345">
                  <c:v>5516039.18096433</c:v>
                </c:pt>
                <c:pt idx="346">
                  <c:v>5516039.18096433</c:v>
                </c:pt>
                <c:pt idx="347">
                  <c:v>5516039.18096433</c:v>
                </c:pt>
                <c:pt idx="348">
                  <c:v>5516039.18096433</c:v>
                </c:pt>
                <c:pt idx="349">
                  <c:v>5516039.18096433</c:v>
                </c:pt>
                <c:pt idx="350">
                  <c:v>5516039.18096433</c:v>
                </c:pt>
                <c:pt idx="351">
                  <c:v>5516039.18096433</c:v>
                </c:pt>
                <c:pt idx="352">
                  <c:v>5516039.18096433</c:v>
                </c:pt>
                <c:pt idx="353">
                  <c:v>5516039.18096433</c:v>
                </c:pt>
                <c:pt idx="354">
                  <c:v>5516039.18096433</c:v>
                </c:pt>
                <c:pt idx="355">
                  <c:v>5516039.18096433</c:v>
                </c:pt>
                <c:pt idx="356">
                  <c:v>5516039.18096433</c:v>
                </c:pt>
                <c:pt idx="357">
                  <c:v>5516039.18096433</c:v>
                </c:pt>
                <c:pt idx="358">
                  <c:v>5516039.18096433</c:v>
                </c:pt>
                <c:pt idx="359">
                  <c:v>5516039.18096433</c:v>
                </c:pt>
                <c:pt idx="360">
                  <c:v>5516039.18096433</c:v>
                </c:pt>
                <c:pt idx="361">
                  <c:v>5516039.18096433</c:v>
                </c:pt>
                <c:pt idx="362">
                  <c:v>5516039.18096433</c:v>
                </c:pt>
                <c:pt idx="363">
                  <c:v>5516039.18096433</c:v>
                </c:pt>
                <c:pt idx="364">
                  <c:v>5516039.18096433</c:v>
                </c:pt>
                <c:pt idx="365">
                  <c:v>5516039.18096433</c:v>
                </c:pt>
                <c:pt idx="366">
                  <c:v>5516039.18096433</c:v>
                </c:pt>
                <c:pt idx="367">
                  <c:v>5516039.18096433</c:v>
                </c:pt>
                <c:pt idx="368">
                  <c:v>5516039.18096433</c:v>
                </c:pt>
                <c:pt idx="369">
                  <c:v>5516039.18096433</c:v>
                </c:pt>
                <c:pt idx="370">
                  <c:v>5516039.18096433</c:v>
                </c:pt>
                <c:pt idx="371">
                  <c:v>5516039.18096433</c:v>
                </c:pt>
                <c:pt idx="372">
                  <c:v>5516039.18096433</c:v>
                </c:pt>
                <c:pt idx="373">
                  <c:v>5516039.18096433</c:v>
                </c:pt>
                <c:pt idx="374">
                  <c:v>5516039.18096433</c:v>
                </c:pt>
                <c:pt idx="375">
                  <c:v>5516039.18096433</c:v>
                </c:pt>
                <c:pt idx="376">
                  <c:v>5516039.18096433</c:v>
                </c:pt>
                <c:pt idx="377">
                  <c:v>5516039.18096433</c:v>
                </c:pt>
                <c:pt idx="378">
                  <c:v>5516039.18096433</c:v>
                </c:pt>
                <c:pt idx="379">
                  <c:v>5516039.18096433</c:v>
                </c:pt>
                <c:pt idx="380">
                  <c:v>5516039.18096433</c:v>
                </c:pt>
                <c:pt idx="381">
                  <c:v>5516039.18096433</c:v>
                </c:pt>
                <c:pt idx="382">
                  <c:v>5516039.18096433</c:v>
                </c:pt>
                <c:pt idx="383">
                  <c:v>5516039.18096433</c:v>
                </c:pt>
                <c:pt idx="384">
                  <c:v>5516039.18096433</c:v>
                </c:pt>
                <c:pt idx="385">
                  <c:v>5516039.18096433</c:v>
                </c:pt>
                <c:pt idx="386">
                  <c:v>5516039.18096433</c:v>
                </c:pt>
                <c:pt idx="387">
                  <c:v>5516039.18096433</c:v>
                </c:pt>
                <c:pt idx="388">
                  <c:v>5516039.18096433</c:v>
                </c:pt>
                <c:pt idx="389">
                  <c:v>5516039.18096433</c:v>
                </c:pt>
                <c:pt idx="390">
                  <c:v>5516039.18096433</c:v>
                </c:pt>
                <c:pt idx="391">
                  <c:v>5516039.18096433</c:v>
                </c:pt>
                <c:pt idx="392">
                  <c:v>5516039.18096433</c:v>
                </c:pt>
                <c:pt idx="393">
                  <c:v>5516039.18096433</c:v>
                </c:pt>
                <c:pt idx="394">
                  <c:v>5516039.18096433</c:v>
                </c:pt>
                <c:pt idx="395">
                  <c:v>5516039.18096433</c:v>
                </c:pt>
                <c:pt idx="396">
                  <c:v>5516039.18096433</c:v>
                </c:pt>
                <c:pt idx="397">
                  <c:v>5516039.18096433</c:v>
                </c:pt>
                <c:pt idx="398">
                  <c:v>5516039.18096433</c:v>
                </c:pt>
                <c:pt idx="399">
                  <c:v>5516039.18096433</c:v>
                </c:pt>
                <c:pt idx="400">
                  <c:v>5516039.18096433</c:v>
                </c:pt>
                <c:pt idx="401">
                  <c:v>5516039.18096433</c:v>
                </c:pt>
                <c:pt idx="402">
                  <c:v>5516039.18096433</c:v>
                </c:pt>
                <c:pt idx="403">
                  <c:v>5516039.18096433</c:v>
                </c:pt>
                <c:pt idx="404">
                  <c:v>5516039.18096433</c:v>
                </c:pt>
                <c:pt idx="405">
                  <c:v>5516039.18096433</c:v>
                </c:pt>
                <c:pt idx="406">
                  <c:v>5516039.18096433</c:v>
                </c:pt>
                <c:pt idx="407">
                  <c:v>5516039.18096433</c:v>
                </c:pt>
                <c:pt idx="408">
                  <c:v>5516039.18096433</c:v>
                </c:pt>
                <c:pt idx="409">
                  <c:v>5516039.18096433</c:v>
                </c:pt>
                <c:pt idx="410">
                  <c:v>5516039.18096433</c:v>
                </c:pt>
                <c:pt idx="411">
                  <c:v>5516039.18096433</c:v>
                </c:pt>
                <c:pt idx="412">
                  <c:v>5516039.18096433</c:v>
                </c:pt>
                <c:pt idx="413">
                  <c:v>5516039.18096433</c:v>
                </c:pt>
                <c:pt idx="414">
                  <c:v>5516039.18096433</c:v>
                </c:pt>
                <c:pt idx="415">
                  <c:v>5516039.18096433</c:v>
                </c:pt>
                <c:pt idx="416">
                  <c:v>5516039.18096433</c:v>
                </c:pt>
                <c:pt idx="417">
                  <c:v>5516039.18096433</c:v>
                </c:pt>
                <c:pt idx="418">
                  <c:v>5516039.18096433</c:v>
                </c:pt>
                <c:pt idx="419">
                  <c:v>5516039.18096433</c:v>
                </c:pt>
                <c:pt idx="420">
                  <c:v>5516039.18096433</c:v>
                </c:pt>
                <c:pt idx="421">
                  <c:v>5516039.18096433</c:v>
                </c:pt>
                <c:pt idx="422">
                  <c:v>5516039.18096433</c:v>
                </c:pt>
                <c:pt idx="423">
                  <c:v>5516039.18096433</c:v>
                </c:pt>
                <c:pt idx="424">
                  <c:v>5516039.18096433</c:v>
                </c:pt>
                <c:pt idx="425">
                  <c:v>5516039.18096433</c:v>
                </c:pt>
                <c:pt idx="426">
                  <c:v>5516039.18096433</c:v>
                </c:pt>
                <c:pt idx="427">
                  <c:v>5516039.18096433</c:v>
                </c:pt>
                <c:pt idx="428">
                  <c:v>5516039.18096433</c:v>
                </c:pt>
                <c:pt idx="429">
                  <c:v>5516039.18096433</c:v>
                </c:pt>
                <c:pt idx="430">
                  <c:v>5516039.18096433</c:v>
                </c:pt>
                <c:pt idx="431">
                  <c:v>5516039.18096433</c:v>
                </c:pt>
                <c:pt idx="432">
                  <c:v>5516039.18096433</c:v>
                </c:pt>
                <c:pt idx="433">
                  <c:v>5516039.18096433</c:v>
                </c:pt>
                <c:pt idx="434">
                  <c:v>5516039.18096433</c:v>
                </c:pt>
                <c:pt idx="435">
                  <c:v>5516039.18096433</c:v>
                </c:pt>
                <c:pt idx="436">
                  <c:v>5516039.18096433</c:v>
                </c:pt>
                <c:pt idx="437">
                  <c:v>5516039.18096433</c:v>
                </c:pt>
                <c:pt idx="438">
                  <c:v>5516039.18096433</c:v>
                </c:pt>
                <c:pt idx="439">
                  <c:v>5516039.18096433</c:v>
                </c:pt>
                <c:pt idx="440">
                  <c:v>5516039.18096433</c:v>
                </c:pt>
                <c:pt idx="441">
                  <c:v>5516039.18096433</c:v>
                </c:pt>
                <c:pt idx="442">
                  <c:v>5516039.18096433</c:v>
                </c:pt>
                <c:pt idx="443">
                  <c:v>5516039.18096433</c:v>
                </c:pt>
                <c:pt idx="444">
                  <c:v>5516039.18096433</c:v>
                </c:pt>
                <c:pt idx="445">
                  <c:v>5516039.18096433</c:v>
                </c:pt>
                <c:pt idx="446">
                  <c:v>5516039.18096433</c:v>
                </c:pt>
                <c:pt idx="447">
                  <c:v>5516039.18096433</c:v>
                </c:pt>
                <c:pt idx="448">
                  <c:v>5516039.18096433</c:v>
                </c:pt>
                <c:pt idx="449">
                  <c:v>5516039.18096433</c:v>
                </c:pt>
                <c:pt idx="450">
                  <c:v>5516039.18096433</c:v>
                </c:pt>
                <c:pt idx="451">
                  <c:v>5516039.18096433</c:v>
                </c:pt>
                <c:pt idx="452">
                  <c:v>5516039.18096433</c:v>
                </c:pt>
                <c:pt idx="453">
                  <c:v>5516039.18096433</c:v>
                </c:pt>
                <c:pt idx="454">
                  <c:v>5516039.18096433</c:v>
                </c:pt>
                <c:pt idx="455">
                  <c:v>5516039.18096433</c:v>
                </c:pt>
                <c:pt idx="456">
                  <c:v>5516039.18096433</c:v>
                </c:pt>
                <c:pt idx="457">
                  <c:v>5516039.18096433</c:v>
                </c:pt>
                <c:pt idx="458">
                  <c:v>5516039.18096433</c:v>
                </c:pt>
                <c:pt idx="459">
                  <c:v>5516039.18096433</c:v>
                </c:pt>
                <c:pt idx="460">
                  <c:v>5516039.18096433</c:v>
                </c:pt>
                <c:pt idx="461">
                  <c:v>5516039.18096433</c:v>
                </c:pt>
                <c:pt idx="462">
                  <c:v>5516039.18096433</c:v>
                </c:pt>
                <c:pt idx="463">
                  <c:v>5516039.18096433</c:v>
                </c:pt>
                <c:pt idx="464">
                  <c:v>5516039.18096433</c:v>
                </c:pt>
                <c:pt idx="465">
                  <c:v>5516039.18096433</c:v>
                </c:pt>
                <c:pt idx="466">
                  <c:v>5516039.18096433</c:v>
                </c:pt>
                <c:pt idx="467">
                  <c:v>5516039.18096433</c:v>
                </c:pt>
                <c:pt idx="468">
                  <c:v>5516039.18096433</c:v>
                </c:pt>
                <c:pt idx="469">
                  <c:v>5516039.18096433</c:v>
                </c:pt>
                <c:pt idx="470">
                  <c:v>5516039.18096433</c:v>
                </c:pt>
                <c:pt idx="471">
                  <c:v>5516039.18096433</c:v>
                </c:pt>
                <c:pt idx="472">
                  <c:v>5516039.18096433</c:v>
                </c:pt>
                <c:pt idx="473">
                  <c:v>5516039.18096433</c:v>
                </c:pt>
                <c:pt idx="474">
                  <c:v>5516039.18096433</c:v>
                </c:pt>
                <c:pt idx="475">
                  <c:v>5516039.18096433</c:v>
                </c:pt>
                <c:pt idx="476">
                  <c:v>5516039.18096433</c:v>
                </c:pt>
                <c:pt idx="477">
                  <c:v>5516039.18096433</c:v>
                </c:pt>
                <c:pt idx="478">
                  <c:v>5516039.18096433</c:v>
                </c:pt>
                <c:pt idx="479">
                  <c:v>5516039.18096433</c:v>
                </c:pt>
                <c:pt idx="480">
                  <c:v>5516039.18096433</c:v>
                </c:pt>
                <c:pt idx="481">
                  <c:v>5516039.18096433</c:v>
                </c:pt>
                <c:pt idx="482">
                  <c:v>5516039.18096433</c:v>
                </c:pt>
                <c:pt idx="483">
                  <c:v>5516039.18096433</c:v>
                </c:pt>
                <c:pt idx="484">
                  <c:v>5516039.18096433</c:v>
                </c:pt>
                <c:pt idx="485">
                  <c:v>5516039.18096433</c:v>
                </c:pt>
                <c:pt idx="486">
                  <c:v>5516039.18096433</c:v>
                </c:pt>
                <c:pt idx="487">
                  <c:v>5516039.18096433</c:v>
                </c:pt>
                <c:pt idx="488">
                  <c:v>5516039.18096433</c:v>
                </c:pt>
                <c:pt idx="489">
                  <c:v>5516039.18096433</c:v>
                </c:pt>
                <c:pt idx="490">
                  <c:v>5516039.18096433</c:v>
                </c:pt>
                <c:pt idx="491">
                  <c:v>5516039.18096433</c:v>
                </c:pt>
                <c:pt idx="492">
                  <c:v>5516039.18096433</c:v>
                </c:pt>
                <c:pt idx="493">
                  <c:v>5516039.18096433</c:v>
                </c:pt>
                <c:pt idx="494">
                  <c:v>5516039.18096433</c:v>
                </c:pt>
                <c:pt idx="495">
                  <c:v>5516039.18096433</c:v>
                </c:pt>
                <c:pt idx="496">
                  <c:v>5516039.18096433</c:v>
                </c:pt>
                <c:pt idx="497">
                  <c:v>5516039.18096433</c:v>
                </c:pt>
                <c:pt idx="498">
                  <c:v>5516039.18096433</c:v>
                </c:pt>
                <c:pt idx="499">
                  <c:v>5516039.18096433</c:v>
                </c:pt>
                <c:pt idx="500">
                  <c:v>5516039.18096433</c:v>
                </c:pt>
                <c:pt idx="501">
                  <c:v>5516039.18096433</c:v>
                </c:pt>
                <c:pt idx="502">
                  <c:v>5516039.18096433</c:v>
                </c:pt>
                <c:pt idx="503">
                  <c:v>5516039.18096433</c:v>
                </c:pt>
                <c:pt idx="504">
                  <c:v>5516039.18096433</c:v>
                </c:pt>
                <c:pt idx="505">
                  <c:v>5516039.18096433</c:v>
                </c:pt>
                <c:pt idx="506">
                  <c:v>5516039.18096433</c:v>
                </c:pt>
                <c:pt idx="507">
                  <c:v>5516039.18096433</c:v>
                </c:pt>
                <c:pt idx="508">
                  <c:v>5516039.18096433</c:v>
                </c:pt>
                <c:pt idx="509">
                  <c:v>5516039.18096433</c:v>
                </c:pt>
                <c:pt idx="510">
                  <c:v>5516039.18096433</c:v>
                </c:pt>
                <c:pt idx="511">
                  <c:v>5516039.18096433</c:v>
                </c:pt>
                <c:pt idx="512">
                  <c:v>5516039.18096433</c:v>
                </c:pt>
                <c:pt idx="513">
                  <c:v>5516039.18096433</c:v>
                </c:pt>
                <c:pt idx="514">
                  <c:v>5516039.18096433</c:v>
                </c:pt>
                <c:pt idx="515">
                  <c:v>5516039.18096433</c:v>
                </c:pt>
                <c:pt idx="516">
                  <c:v>5516039.18096433</c:v>
                </c:pt>
                <c:pt idx="517">
                  <c:v>5516039.18096433</c:v>
                </c:pt>
                <c:pt idx="518">
                  <c:v>5516039.18096433</c:v>
                </c:pt>
                <c:pt idx="519">
                  <c:v>5516039.18096433</c:v>
                </c:pt>
                <c:pt idx="520">
                  <c:v>5516039.18096433</c:v>
                </c:pt>
                <c:pt idx="521">
                  <c:v>5516039.18096433</c:v>
                </c:pt>
                <c:pt idx="522">
                  <c:v>5516039.18096433</c:v>
                </c:pt>
                <c:pt idx="523">
                  <c:v>5516039.18096433</c:v>
                </c:pt>
                <c:pt idx="524">
                  <c:v>5516039.18096433</c:v>
                </c:pt>
                <c:pt idx="525">
                  <c:v>5516039.18096433</c:v>
                </c:pt>
                <c:pt idx="526">
                  <c:v>5516039.18096433</c:v>
                </c:pt>
                <c:pt idx="527">
                  <c:v>5516039.18096433</c:v>
                </c:pt>
                <c:pt idx="528">
                  <c:v>5516039.18096433</c:v>
                </c:pt>
                <c:pt idx="529">
                  <c:v>5516039.18096433</c:v>
                </c:pt>
                <c:pt idx="530">
                  <c:v>5516039.18096433</c:v>
                </c:pt>
                <c:pt idx="531">
                  <c:v>5516039.18096433</c:v>
                </c:pt>
                <c:pt idx="532">
                  <c:v>5516039.18096433</c:v>
                </c:pt>
                <c:pt idx="533">
                  <c:v>5516039.18096433</c:v>
                </c:pt>
                <c:pt idx="534">
                  <c:v>5516039.18096433</c:v>
                </c:pt>
                <c:pt idx="535">
                  <c:v>5516039.18096433</c:v>
                </c:pt>
                <c:pt idx="536">
                  <c:v>5516039.18096433</c:v>
                </c:pt>
                <c:pt idx="537">
                  <c:v>5516039.18096433</c:v>
                </c:pt>
                <c:pt idx="538">
                  <c:v>5516039.18096433</c:v>
                </c:pt>
                <c:pt idx="539">
                  <c:v>5516039.18096433</c:v>
                </c:pt>
                <c:pt idx="540">
                  <c:v>5516039.18096433</c:v>
                </c:pt>
                <c:pt idx="541">
                  <c:v>5516039.18096433</c:v>
                </c:pt>
                <c:pt idx="542">
                  <c:v>5516039.18096433</c:v>
                </c:pt>
                <c:pt idx="543">
                  <c:v>5516039.18096433</c:v>
                </c:pt>
                <c:pt idx="544">
                  <c:v>5516039.18096433</c:v>
                </c:pt>
                <c:pt idx="545">
                  <c:v>5516039.18096433</c:v>
                </c:pt>
                <c:pt idx="546">
                  <c:v>5516039.18096433</c:v>
                </c:pt>
                <c:pt idx="547">
                  <c:v>5516039.18096433</c:v>
                </c:pt>
                <c:pt idx="548">
                  <c:v>5516039.18096433</c:v>
                </c:pt>
                <c:pt idx="549">
                  <c:v>5516039.18096433</c:v>
                </c:pt>
                <c:pt idx="550">
                  <c:v>5516039.18096433</c:v>
                </c:pt>
                <c:pt idx="551">
                  <c:v>5516039.18096433</c:v>
                </c:pt>
                <c:pt idx="552">
                  <c:v>5516039.18096433</c:v>
                </c:pt>
                <c:pt idx="553">
                  <c:v>5516039.18096433</c:v>
                </c:pt>
                <c:pt idx="554">
                  <c:v>5516039.18096433</c:v>
                </c:pt>
                <c:pt idx="555">
                  <c:v>5516039.18096433</c:v>
                </c:pt>
                <c:pt idx="556">
                  <c:v>5516039.18096433</c:v>
                </c:pt>
                <c:pt idx="557">
                  <c:v>5516039.18096433</c:v>
                </c:pt>
                <c:pt idx="558">
                  <c:v>5516039.18096433</c:v>
                </c:pt>
                <c:pt idx="559">
                  <c:v>5516039.18096433</c:v>
                </c:pt>
                <c:pt idx="560">
                  <c:v>5516039.18096433</c:v>
                </c:pt>
                <c:pt idx="561">
                  <c:v>5516039.18096433</c:v>
                </c:pt>
                <c:pt idx="562">
                  <c:v>5516039.18096433</c:v>
                </c:pt>
                <c:pt idx="563">
                  <c:v>5516039.18096433</c:v>
                </c:pt>
                <c:pt idx="564">
                  <c:v>5516039.18096433</c:v>
                </c:pt>
                <c:pt idx="565">
                  <c:v>5516039.18096433</c:v>
                </c:pt>
                <c:pt idx="566">
                  <c:v>5516039.18096433</c:v>
                </c:pt>
                <c:pt idx="567">
                  <c:v>5516039.18096433</c:v>
                </c:pt>
                <c:pt idx="568">
                  <c:v>5516039.18096433</c:v>
                </c:pt>
                <c:pt idx="569">
                  <c:v>5516039.18096433</c:v>
                </c:pt>
                <c:pt idx="570">
                  <c:v>5516039.18096433</c:v>
                </c:pt>
                <c:pt idx="571">
                  <c:v>5516039.18096433</c:v>
                </c:pt>
                <c:pt idx="572">
                  <c:v>5516039.18096433</c:v>
                </c:pt>
                <c:pt idx="573">
                  <c:v>5516039.18096433</c:v>
                </c:pt>
                <c:pt idx="574">
                  <c:v>5516039.18096433</c:v>
                </c:pt>
                <c:pt idx="575">
                  <c:v>5516039.18096433</c:v>
                </c:pt>
                <c:pt idx="576">
                  <c:v>5516039.18096433</c:v>
                </c:pt>
                <c:pt idx="577">
                  <c:v>5516039.18096433</c:v>
                </c:pt>
                <c:pt idx="578">
                  <c:v>5516039.18096433</c:v>
                </c:pt>
                <c:pt idx="579">
                  <c:v>5516039.18096433</c:v>
                </c:pt>
                <c:pt idx="580">
                  <c:v>5516039.18096433</c:v>
                </c:pt>
                <c:pt idx="581">
                  <c:v>5516039.18096433</c:v>
                </c:pt>
                <c:pt idx="582">
                  <c:v>5516039.18096433</c:v>
                </c:pt>
                <c:pt idx="583">
                  <c:v>5516039.18096433</c:v>
                </c:pt>
                <c:pt idx="584">
                  <c:v>5516039.18096433</c:v>
                </c:pt>
                <c:pt idx="585">
                  <c:v>5516039.18096433</c:v>
                </c:pt>
                <c:pt idx="586">
                  <c:v>5516039.18096433</c:v>
                </c:pt>
                <c:pt idx="587">
                  <c:v>5516039.18096433</c:v>
                </c:pt>
                <c:pt idx="588">
                  <c:v>5516039.18096433</c:v>
                </c:pt>
                <c:pt idx="589">
                  <c:v>5516039.18096433</c:v>
                </c:pt>
                <c:pt idx="590">
                  <c:v>5516039.18096433</c:v>
                </c:pt>
                <c:pt idx="591">
                  <c:v>5516039.18096433</c:v>
                </c:pt>
                <c:pt idx="592">
                  <c:v>5516039.18096433</c:v>
                </c:pt>
                <c:pt idx="593">
                  <c:v>5516039.18096433</c:v>
                </c:pt>
                <c:pt idx="594">
                  <c:v>5516039.18096433</c:v>
                </c:pt>
                <c:pt idx="595">
                  <c:v>5516039.18096433</c:v>
                </c:pt>
                <c:pt idx="596">
                  <c:v>5516039.18096433</c:v>
                </c:pt>
                <c:pt idx="597">
                  <c:v>5516039.18096433</c:v>
                </c:pt>
                <c:pt idx="598">
                  <c:v>5516039.18096433</c:v>
                </c:pt>
                <c:pt idx="599">
                  <c:v>5516039.18096433</c:v>
                </c:pt>
                <c:pt idx="600">
                  <c:v>5516039.18096433</c:v>
                </c:pt>
                <c:pt idx="601">
                  <c:v>5516039.18096433</c:v>
                </c:pt>
                <c:pt idx="602">
                  <c:v>5516039.18096433</c:v>
                </c:pt>
                <c:pt idx="603">
                  <c:v>5516039.18096433</c:v>
                </c:pt>
                <c:pt idx="604">
                  <c:v>5516039.18096433</c:v>
                </c:pt>
                <c:pt idx="605">
                  <c:v>5516039.18096433</c:v>
                </c:pt>
                <c:pt idx="606">
                  <c:v>5516039.18096433</c:v>
                </c:pt>
                <c:pt idx="607">
                  <c:v>5516039.18096433</c:v>
                </c:pt>
                <c:pt idx="608">
                  <c:v>5516039.18096433</c:v>
                </c:pt>
                <c:pt idx="609">
                  <c:v>5516039.18096433</c:v>
                </c:pt>
                <c:pt idx="610">
                  <c:v>5516039.18096433</c:v>
                </c:pt>
                <c:pt idx="611">
                  <c:v>5516039.18096433</c:v>
                </c:pt>
                <c:pt idx="612">
                  <c:v>5516039.18096433</c:v>
                </c:pt>
                <c:pt idx="613">
                  <c:v>5516039.18096433</c:v>
                </c:pt>
                <c:pt idx="614">
                  <c:v>5516039.18096433</c:v>
                </c:pt>
                <c:pt idx="615">
                  <c:v>5516039.18096433</c:v>
                </c:pt>
                <c:pt idx="616">
                  <c:v>5516039.18096433</c:v>
                </c:pt>
                <c:pt idx="617">
                  <c:v>5516039.18096433</c:v>
                </c:pt>
                <c:pt idx="618">
                  <c:v>5516039.18096433</c:v>
                </c:pt>
                <c:pt idx="619">
                  <c:v>5516039.18096433</c:v>
                </c:pt>
                <c:pt idx="620">
                  <c:v>5516039.18096433</c:v>
                </c:pt>
                <c:pt idx="621">
                  <c:v>5516039.18096433</c:v>
                </c:pt>
                <c:pt idx="622">
                  <c:v>5516039.18096433</c:v>
                </c:pt>
                <c:pt idx="623">
                  <c:v>5516039.18096433</c:v>
                </c:pt>
                <c:pt idx="624">
                  <c:v>5516039.18096433</c:v>
                </c:pt>
                <c:pt idx="625">
                  <c:v>5516039.18096433</c:v>
                </c:pt>
                <c:pt idx="626">
                  <c:v>5516039.18096433</c:v>
                </c:pt>
                <c:pt idx="627">
                  <c:v>5516039.18096433</c:v>
                </c:pt>
                <c:pt idx="628">
                  <c:v>5516039.18096433</c:v>
                </c:pt>
                <c:pt idx="629">
                  <c:v>5516039.18096433</c:v>
                </c:pt>
                <c:pt idx="630">
                  <c:v>5516039.18096433</c:v>
                </c:pt>
                <c:pt idx="631">
                  <c:v>5516039.18096433</c:v>
                </c:pt>
                <c:pt idx="632">
                  <c:v>5516039.18096433</c:v>
                </c:pt>
                <c:pt idx="633">
                  <c:v>5516039.18096433</c:v>
                </c:pt>
                <c:pt idx="634">
                  <c:v>5516039.18096433</c:v>
                </c:pt>
                <c:pt idx="635">
                  <c:v>5516039.18096433</c:v>
                </c:pt>
                <c:pt idx="636">
                  <c:v>5516039.18096433</c:v>
                </c:pt>
                <c:pt idx="637">
                  <c:v>5516039.18096433</c:v>
                </c:pt>
                <c:pt idx="638">
                  <c:v>5516039.18096433</c:v>
                </c:pt>
                <c:pt idx="639">
                  <c:v>5516039.18096433</c:v>
                </c:pt>
                <c:pt idx="640">
                  <c:v>5516039.18096433</c:v>
                </c:pt>
                <c:pt idx="641">
                  <c:v>5516039.18096433</c:v>
                </c:pt>
                <c:pt idx="642">
                  <c:v>5516039.18096433</c:v>
                </c:pt>
                <c:pt idx="643">
                  <c:v>5516039.18096433</c:v>
                </c:pt>
                <c:pt idx="644">
                  <c:v>5516039.18096433</c:v>
                </c:pt>
                <c:pt idx="645">
                  <c:v>5516039.18096433</c:v>
                </c:pt>
                <c:pt idx="646">
                  <c:v>5516039.18096433</c:v>
                </c:pt>
                <c:pt idx="647">
                  <c:v>5516039.18096433</c:v>
                </c:pt>
                <c:pt idx="648">
                  <c:v>5516039.18096433</c:v>
                </c:pt>
                <c:pt idx="649">
                  <c:v>5516039.18096433</c:v>
                </c:pt>
                <c:pt idx="650">
                  <c:v>5516039.18096433</c:v>
                </c:pt>
                <c:pt idx="651">
                  <c:v>5516039.18096433</c:v>
                </c:pt>
                <c:pt idx="652">
                  <c:v>5516039.18096433</c:v>
                </c:pt>
                <c:pt idx="653">
                  <c:v>5516039.18096433</c:v>
                </c:pt>
                <c:pt idx="654">
                  <c:v>5516039.18096433</c:v>
                </c:pt>
                <c:pt idx="655">
                  <c:v>5516039.18096433</c:v>
                </c:pt>
                <c:pt idx="656">
                  <c:v>5516039.18096433</c:v>
                </c:pt>
                <c:pt idx="657">
                  <c:v>5516039.18096433</c:v>
                </c:pt>
                <c:pt idx="658">
                  <c:v>5516039.18096433</c:v>
                </c:pt>
                <c:pt idx="659">
                  <c:v>5516039.18096433</c:v>
                </c:pt>
                <c:pt idx="660">
                  <c:v>5516039.18096433</c:v>
                </c:pt>
                <c:pt idx="661">
                  <c:v>5516039.18096433</c:v>
                </c:pt>
                <c:pt idx="662">
                  <c:v>5516039.18096433</c:v>
                </c:pt>
                <c:pt idx="663">
                  <c:v>5516039.18096433</c:v>
                </c:pt>
                <c:pt idx="664">
                  <c:v>5516039.18096433</c:v>
                </c:pt>
                <c:pt idx="665">
                  <c:v>5516039.18096433</c:v>
                </c:pt>
                <c:pt idx="666">
                  <c:v>5516039.18096433</c:v>
                </c:pt>
                <c:pt idx="667">
                  <c:v>5516039.18096433</c:v>
                </c:pt>
                <c:pt idx="668">
                  <c:v>5516039.18096433</c:v>
                </c:pt>
                <c:pt idx="669">
                  <c:v>5516039.18096433</c:v>
                </c:pt>
                <c:pt idx="670">
                  <c:v>5516039.18096433</c:v>
                </c:pt>
                <c:pt idx="671">
                  <c:v>5516039.18096433</c:v>
                </c:pt>
                <c:pt idx="672">
                  <c:v>5516039.18096433</c:v>
                </c:pt>
                <c:pt idx="673">
                  <c:v>5516039.18096433</c:v>
                </c:pt>
                <c:pt idx="674">
                  <c:v>5516039.18096433</c:v>
                </c:pt>
                <c:pt idx="675">
                  <c:v>5516039.18096433</c:v>
                </c:pt>
                <c:pt idx="676">
                  <c:v>5516039.18096433</c:v>
                </c:pt>
                <c:pt idx="677">
                  <c:v>5516039.18096433</c:v>
                </c:pt>
                <c:pt idx="678">
                  <c:v>5516039.18096433</c:v>
                </c:pt>
                <c:pt idx="679">
                  <c:v>5516039.18096433</c:v>
                </c:pt>
                <c:pt idx="680">
                  <c:v>5516039.18096433</c:v>
                </c:pt>
                <c:pt idx="681">
                  <c:v>5516039.18096433</c:v>
                </c:pt>
                <c:pt idx="682">
                  <c:v>5516039.18096433</c:v>
                </c:pt>
                <c:pt idx="683">
                  <c:v>5516039.18096433</c:v>
                </c:pt>
                <c:pt idx="684">
                  <c:v>5516039.18096433</c:v>
                </c:pt>
                <c:pt idx="685">
                  <c:v>5516039.18096433</c:v>
                </c:pt>
                <c:pt idx="686">
                  <c:v>5516039.18096433</c:v>
                </c:pt>
                <c:pt idx="687">
                  <c:v>5516039.18096433</c:v>
                </c:pt>
                <c:pt idx="688">
                  <c:v>5516039.18096433</c:v>
                </c:pt>
                <c:pt idx="689">
                  <c:v>5516039.18096433</c:v>
                </c:pt>
                <c:pt idx="690">
                  <c:v>5516039.18096433</c:v>
                </c:pt>
                <c:pt idx="691">
                  <c:v>5516039.18096433</c:v>
                </c:pt>
                <c:pt idx="692">
                  <c:v>5516039.18096433</c:v>
                </c:pt>
                <c:pt idx="693">
                  <c:v>5516039.18096433</c:v>
                </c:pt>
                <c:pt idx="694">
                  <c:v>5516039.18096433</c:v>
                </c:pt>
                <c:pt idx="695">
                  <c:v>5516039.18096433</c:v>
                </c:pt>
                <c:pt idx="696">
                  <c:v>5516039.18096433</c:v>
                </c:pt>
                <c:pt idx="697">
                  <c:v>5516039.18096433</c:v>
                </c:pt>
                <c:pt idx="698">
                  <c:v>5516039.18096433</c:v>
                </c:pt>
                <c:pt idx="699">
                  <c:v>5516039.18096433</c:v>
                </c:pt>
                <c:pt idx="700">
                  <c:v>5516039.18096433</c:v>
                </c:pt>
                <c:pt idx="701">
                  <c:v>5516039.18096433</c:v>
                </c:pt>
                <c:pt idx="702">
                  <c:v>5516039.18096433</c:v>
                </c:pt>
                <c:pt idx="703">
                  <c:v>5516039.18096433</c:v>
                </c:pt>
                <c:pt idx="704">
                  <c:v>5516039.18096433</c:v>
                </c:pt>
                <c:pt idx="705">
                  <c:v>5516039.18096433</c:v>
                </c:pt>
                <c:pt idx="706">
                  <c:v>5516039.18096433</c:v>
                </c:pt>
                <c:pt idx="707">
                  <c:v>5516039.18096433</c:v>
                </c:pt>
                <c:pt idx="708">
                  <c:v>5516039.18096433</c:v>
                </c:pt>
                <c:pt idx="709">
                  <c:v>5516039.18096433</c:v>
                </c:pt>
                <c:pt idx="710">
                  <c:v>5516039.18096433</c:v>
                </c:pt>
                <c:pt idx="711">
                  <c:v>5516039.18096433</c:v>
                </c:pt>
                <c:pt idx="712">
                  <c:v>5516039.18096433</c:v>
                </c:pt>
                <c:pt idx="713">
                  <c:v>5516039.18096433</c:v>
                </c:pt>
                <c:pt idx="714">
                  <c:v>5516039.18096433</c:v>
                </c:pt>
                <c:pt idx="715">
                  <c:v>5516039.18096433</c:v>
                </c:pt>
                <c:pt idx="716">
                  <c:v>5516039.18096433</c:v>
                </c:pt>
                <c:pt idx="717">
                  <c:v>5516039.18096433</c:v>
                </c:pt>
                <c:pt idx="718">
                  <c:v>5516039.18096433</c:v>
                </c:pt>
                <c:pt idx="719">
                  <c:v>5516039.18096433</c:v>
                </c:pt>
                <c:pt idx="720">
                  <c:v>5516039.18096433</c:v>
                </c:pt>
                <c:pt idx="721">
                  <c:v>5516039.18096433</c:v>
                </c:pt>
                <c:pt idx="722">
                  <c:v>5516039.18096433</c:v>
                </c:pt>
                <c:pt idx="723">
                  <c:v>5516039.18096433</c:v>
                </c:pt>
                <c:pt idx="724">
                  <c:v>5516039.18096433</c:v>
                </c:pt>
                <c:pt idx="725">
                  <c:v>5516039.18096433</c:v>
                </c:pt>
                <c:pt idx="726">
                  <c:v>5516039.18096433</c:v>
                </c:pt>
                <c:pt idx="727">
                  <c:v>5516039.18096433</c:v>
                </c:pt>
                <c:pt idx="728">
                  <c:v>5516039.18096433</c:v>
                </c:pt>
                <c:pt idx="729">
                  <c:v>5516039.18096433</c:v>
                </c:pt>
                <c:pt idx="730">
                  <c:v>5516039.18096433</c:v>
                </c:pt>
                <c:pt idx="731">
                  <c:v>5516039.18096433</c:v>
                </c:pt>
                <c:pt idx="732">
                  <c:v>5516039.18096433</c:v>
                </c:pt>
                <c:pt idx="733">
                  <c:v>5516039.18096433</c:v>
                </c:pt>
                <c:pt idx="734">
                  <c:v>5516039.18096433</c:v>
                </c:pt>
                <c:pt idx="735">
                  <c:v>5516039.18096433</c:v>
                </c:pt>
                <c:pt idx="736">
                  <c:v>5516039.18096433</c:v>
                </c:pt>
                <c:pt idx="737">
                  <c:v>5516039.18096433</c:v>
                </c:pt>
                <c:pt idx="738">
                  <c:v>5516039.18096433</c:v>
                </c:pt>
                <c:pt idx="739">
                  <c:v>5516039.18096433</c:v>
                </c:pt>
                <c:pt idx="740">
                  <c:v>5516039.18096433</c:v>
                </c:pt>
                <c:pt idx="741">
                  <c:v>5516039.18096433</c:v>
                </c:pt>
                <c:pt idx="742">
                  <c:v>5516039.18096433</c:v>
                </c:pt>
                <c:pt idx="743">
                  <c:v>5516039.18096433</c:v>
                </c:pt>
                <c:pt idx="744">
                  <c:v>5516039.18096433</c:v>
                </c:pt>
                <c:pt idx="745">
                  <c:v>5516039.18096433</c:v>
                </c:pt>
                <c:pt idx="746">
                  <c:v>5516039.18096433</c:v>
                </c:pt>
                <c:pt idx="747">
                  <c:v>5516039.18096433</c:v>
                </c:pt>
                <c:pt idx="748">
                  <c:v>5516039.18096433</c:v>
                </c:pt>
                <c:pt idx="749">
                  <c:v>5516039.18096433</c:v>
                </c:pt>
                <c:pt idx="750">
                  <c:v>5516039.18096433</c:v>
                </c:pt>
                <c:pt idx="751">
                  <c:v>5516039.18096433</c:v>
                </c:pt>
                <c:pt idx="752">
                  <c:v>5516039.18096433</c:v>
                </c:pt>
                <c:pt idx="753">
                  <c:v>5516039.18096433</c:v>
                </c:pt>
                <c:pt idx="754">
                  <c:v>5516039.18096433</c:v>
                </c:pt>
                <c:pt idx="755">
                  <c:v>5516039.18096433</c:v>
                </c:pt>
                <c:pt idx="756">
                  <c:v>5516039.18096433</c:v>
                </c:pt>
                <c:pt idx="757">
                  <c:v>5516039.18096433</c:v>
                </c:pt>
                <c:pt idx="758">
                  <c:v>5516039.18096433</c:v>
                </c:pt>
                <c:pt idx="759">
                  <c:v>5516039.18096433</c:v>
                </c:pt>
                <c:pt idx="760">
                  <c:v>5516039.18096433</c:v>
                </c:pt>
                <c:pt idx="761">
                  <c:v>5516039.18096433</c:v>
                </c:pt>
                <c:pt idx="762">
                  <c:v>5516039.18096433</c:v>
                </c:pt>
                <c:pt idx="763">
                  <c:v>5516039.18096433</c:v>
                </c:pt>
                <c:pt idx="764">
                  <c:v>5516039.18096433</c:v>
                </c:pt>
                <c:pt idx="765">
                  <c:v>5516039.18096433</c:v>
                </c:pt>
                <c:pt idx="766">
                  <c:v>5516039.18096433</c:v>
                </c:pt>
                <c:pt idx="767">
                  <c:v>5516039.18096433</c:v>
                </c:pt>
                <c:pt idx="768">
                  <c:v>5516039.18096433</c:v>
                </c:pt>
                <c:pt idx="769">
                  <c:v>5516039.18096433</c:v>
                </c:pt>
                <c:pt idx="770">
                  <c:v>5516039.18096433</c:v>
                </c:pt>
                <c:pt idx="771">
                  <c:v>5516039.18096433</c:v>
                </c:pt>
                <c:pt idx="772">
                  <c:v>5516039.18096433</c:v>
                </c:pt>
                <c:pt idx="773">
                  <c:v>5516039.18096433</c:v>
                </c:pt>
                <c:pt idx="774">
                  <c:v>5516039.18096433</c:v>
                </c:pt>
                <c:pt idx="775">
                  <c:v>5516039.18096433</c:v>
                </c:pt>
                <c:pt idx="776">
                  <c:v>5516039.18096433</c:v>
                </c:pt>
                <c:pt idx="777">
                  <c:v>5516039.18096433</c:v>
                </c:pt>
                <c:pt idx="778">
                  <c:v>5516039.18096433</c:v>
                </c:pt>
                <c:pt idx="779">
                  <c:v>5516039.18096433</c:v>
                </c:pt>
                <c:pt idx="780">
                  <c:v>5516039.18096433</c:v>
                </c:pt>
                <c:pt idx="781">
                  <c:v>5516039.18096433</c:v>
                </c:pt>
                <c:pt idx="782">
                  <c:v>5516039.18096433</c:v>
                </c:pt>
                <c:pt idx="783">
                  <c:v>5516039.18096433</c:v>
                </c:pt>
                <c:pt idx="784">
                  <c:v>5516039.18096433</c:v>
                </c:pt>
                <c:pt idx="785">
                  <c:v>5516039.18096433</c:v>
                </c:pt>
                <c:pt idx="786">
                  <c:v>5516039.18096433</c:v>
                </c:pt>
                <c:pt idx="787">
                  <c:v>5516039.18096433</c:v>
                </c:pt>
                <c:pt idx="788">
                  <c:v>5516039.18096433</c:v>
                </c:pt>
                <c:pt idx="789">
                  <c:v>5516039.18096433</c:v>
                </c:pt>
                <c:pt idx="790">
                  <c:v>5516039.18096433</c:v>
                </c:pt>
                <c:pt idx="791">
                  <c:v>5516039.18096433</c:v>
                </c:pt>
                <c:pt idx="792">
                  <c:v>5516039.18096433</c:v>
                </c:pt>
                <c:pt idx="793">
                  <c:v>5516039.18096433</c:v>
                </c:pt>
                <c:pt idx="794">
                  <c:v>5516039.18096433</c:v>
                </c:pt>
                <c:pt idx="795">
                  <c:v>5516039.18096433</c:v>
                </c:pt>
                <c:pt idx="796">
                  <c:v>5516039.18096433</c:v>
                </c:pt>
                <c:pt idx="797">
                  <c:v>5516039.18096433</c:v>
                </c:pt>
                <c:pt idx="798">
                  <c:v>5516039.18096433</c:v>
                </c:pt>
                <c:pt idx="799">
                  <c:v>5516039.18096433</c:v>
                </c:pt>
                <c:pt idx="800">
                  <c:v>5516039.18096433</c:v>
                </c:pt>
                <c:pt idx="801">
                  <c:v>5516039.18096433</c:v>
                </c:pt>
                <c:pt idx="802">
                  <c:v>5516039.18096433</c:v>
                </c:pt>
                <c:pt idx="803">
                  <c:v>5516039.18096433</c:v>
                </c:pt>
                <c:pt idx="804">
                  <c:v>5516039.18096433</c:v>
                </c:pt>
                <c:pt idx="805">
                  <c:v>5516039.18096433</c:v>
                </c:pt>
                <c:pt idx="806">
                  <c:v>5516039.18096433</c:v>
                </c:pt>
                <c:pt idx="807">
                  <c:v>5516039.18096433</c:v>
                </c:pt>
                <c:pt idx="808">
                  <c:v>5516039.18096433</c:v>
                </c:pt>
                <c:pt idx="809">
                  <c:v>5516039.18096433</c:v>
                </c:pt>
                <c:pt idx="810">
                  <c:v>5516039.18096433</c:v>
                </c:pt>
                <c:pt idx="811">
                  <c:v>5516039.18096433</c:v>
                </c:pt>
                <c:pt idx="812">
                  <c:v>5516039.18096433</c:v>
                </c:pt>
                <c:pt idx="813">
                  <c:v>5516039.18096433</c:v>
                </c:pt>
                <c:pt idx="814">
                  <c:v>5516039.18096433</c:v>
                </c:pt>
                <c:pt idx="815">
                  <c:v>5516039.18096433</c:v>
                </c:pt>
                <c:pt idx="816">
                  <c:v>5516039.18096433</c:v>
                </c:pt>
                <c:pt idx="817">
                  <c:v>5516039.18096433</c:v>
                </c:pt>
                <c:pt idx="818">
                  <c:v>5516039.18096433</c:v>
                </c:pt>
                <c:pt idx="819">
                  <c:v>5516039.18096433</c:v>
                </c:pt>
                <c:pt idx="820">
                  <c:v>5516039.18096433</c:v>
                </c:pt>
                <c:pt idx="821">
                  <c:v>5516039.18096433</c:v>
                </c:pt>
                <c:pt idx="822">
                  <c:v>5516039.18096433</c:v>
                </c:pt>
                <c:pt idx="823">
                  <c:v>5516039.18096433</c:v>
                </c:pt>
                <c:pt idx="824">
                  <c:v>5516039.18096433</c:v>
                </c:pt>
                <c:pt idx="825">
                  <c:v>5516039.18096433</c:v>
                </c:pt>
                <c:pt idx="826">
                  <c:v>5516039.18096433</c:v>
                </c:pt>
                <c:pt idx="827">
                  <c:v>5516039.18096433</c:v>
                </c:pt>
                <c:pt idx="828">
                  <c:v>5516039.18096433</c:v>
                </c:pt>
                <c:pt idx="829">
                  <c:v>5516039.18096433</c:v>
                </c:pt>
                <c:pt idx="830">
                  <c:v>5516039.18096433</c:v>
                </c:pt>
                <c:pt idx="831">
                  <c:v>5516039.18096433</c:v>
                </c:pt>
                <c:pt idx="832">
                  <c:v>5516039.18096433</c:v>
                </c:pt>
                <c:pt idx="833">
                  <c:v>5516039.18096433</c:v>
                </c:pt>
                <c:pt idx="834">
                  <c:v>5516039.18096433</c:v>
                </c:pt>
                <c:pt idx="835">
                  <c:v>5516039.18096433</c:v>
                </c:pt>
                <c:pt idx="836">
                  <c:v>5516039.18096433</c:v>
                </c:pt>
                <c:pt idx="837">
                  <c:v>5516039.18096433</c:v>
                </c:pt>
                <c:pt idx="838">
                  <c:v>5516039.18096433</c:v>
                </c:pt>
                <c:pt idx="839">
                  <c:v>5516039.18096433</c:v>
                </c:pt>
                <c:pt idx="840">
                  <c:v>5516039.18096433</c:v>
                </c:pt>
                <c:pt idx="841">
                  <c:v>5516039.18096433</c:v>
                </c:pt>
                <c:pt idx="842">
                  <c:v>5516039.18096433</c:v>
                </c:pt>
                <c:pt idx="843">
                  <c:v>5516039.18096433</c:v>
                </c:pt>
                <c:pt idx="844">
                  <c:v>5516039.18096433</c:v>
                </c:pt>
                <c:pt idx="845">
                  <c:v>5516039.18096433</c:v>
                </c:pt>
                <c:pt idx="846">
                  <c:v>5516039.18096433</c:v>
                </c:pt>
                <c:pt idx="847">
                  <c:v>5516039.18096433</c:v>
                </c:pt>
                <c:pt idx="848">
                  <c:v>5516039.18096433</c:v>
                </c:pt>
                <c:pt idx="849">
                  <c:v>5516039.18096433</c:v>
                </c:pt>
                <c:pt idx="850">
                  <c:v>5516039.18096433</c:v>
                </c:pt>
                <c:pt idx="851">
                  <c:v>5516039.18096433</c:v>
                </c:pt>
                <c:pt idx="852">
                  <c:v>5516039.18096433</c:v>
                </c:pt>
                <c:pt idx="853">
                  <c:v>5516039.18096433</c:v>
                </c:pt>
                <c:pt idx="854">
                  <c:v>5516039.18096433</c:v>
                </c:pt>
                <c:pt idx="855">
                  <c:v>5516039.18096433</c:v>
                </c:pt>
                <c:pt idx="856">
                  <c:v>5516039.18096433</c:v>
                </c:pt>
                <c:pt idx="857">
                  <c:v>5516039.18096433</c:v>
                </c:pt>
                <c:pt idx="858">
                  <c:v>5516039.18096433</c:v>
                </c:pt>
                <c:pt idx="859">
                  <c:v>5516039.18096433</c:v>
                </c:pt>
                <c:pt idx="860">
                  <c:v>5516039.18096433</c:v>
                </c:pt>
                <c:pt idx="861">
                  <c:v>5516039.18096433</c:v>
                </c:pt>
                <c:pt idx="862">
                  <c:v>5516039.18096433</c:v>
                </c:pt>
                <c:pt idx="863">
                  <c:v>5516039.18096433</c:v>
                </c:pt>
                <c:pt idx="864">
                  <c:v>5516039.18096433</c:v>
                </c:pt>
                <c:pt idx="865">
                  <c:v>5516039.18096433</c:v>
                </c:pt>
                <c:pt idx="866">
                  <c:v>5516039.18096433</c:v>
                </c:pt>
                <c:pt idx="867">
                  <c:v>5516039.18096433</c:v>
                </c:pt>
                <c:pt idx="868">
                  <c:v>5516039.18096433</c:v>
                </c:pt>
                <c:pt idx="869">
                  <c:v>5516039.18096433</c:v>
                </c:pt>
                <c:pt idx="870">
                  <c:v>5516039.18096433</c:v>
                </c:pt>
                <c:pt idx="871">
                  <c:v>5516039.18096433</c:v>
                </c:pt>
                <c:pt idx="872">
                  <c:v>5516039.18096433</c:v>
                </c:pt>
                <c:pt idx="873">
                  <c:v>5516039.18096433</c:v>
                </c:pt>
                <c:pt idx="874">
                  <c:v>5516039.18096433</c:v>
                </c:pt>
                <c:pt idx="875">
                  <c:v>5516039.18096433</c:v>
                </c:pt>
                <c:pt idx="876">
                  <c:v>5516039.18096433</c:v>
                </c:pt>
                <c:pt idx="877">
                  <c:v>5516039.18096433</c:v>
                </c:pt>
                <c:pt idx="878">
                  <c:v>5516039.18096433</c:v>
                </c:pt>
                <c:pt idx="879">
                  <c:v>5516039.18096433</c:v>
                </c:pt>
                <c:pt idx="880">
                  <c:v>5516039.18096433</c:v>
                </c:pt>
                <c:pt idx="881">
                  <c:v>5516039.18096433</c:v>
                </c:pt>
                <c:pt idx="882">
                  <c:v>5516039.18096433</c:v>
                </c:pt>
                <c:pt idx="883">
                  <c:v>5516039.18096433</c:v>
                </c:pt>
                <c:pt idx="884">
                  <c:v>5516039.18096433</c:v>
                </c:pt>
                <c:pt idx="885">
                  <c:v>5516039.18096433</c:v>
                </c:pt>
                <c:pt idx="886">
                  <c:v>5516039.18096433</c:v>
                </c:pt>
                <c:pt idx="887">
                  <c:v>5516039.18096433</c:v>
                </c:pt>
                <c:pt idx="888">
                  <c:v>5516039.18096433</c:v>
                </c:pt>
                <c:pt idx="889">
                  <c:v>5516039.18096433</c:v>
                </c:pt>
                <c:pt idx="890">
                  <c:v>5516039.18096433</c:v>
                </c:pt>
                <c:pt idx="891">
                  <c:v>5516039.18096433</c:v>
                </c:pt>
                <c:pt idx="892">
                  <c:v>5516039.18096433</c:v>
                </c:pt>
                <c:pt idx="893">
                  <c:v>5516039.18096433</c:v>
                </c:pt>
                <c:pt idx="894">
                  <c:v>5516039.18096433</c:v>
                </c:pt>
                <c:pt idx="895">
                  <c:v>5516039.18096433</c:v>
                </c:pt>
                <c:pt idx="896">
                  <c:v>5516039.18096433</c:v>
                </c:pt>
                <c:pt idx="897">
                  <c:v>5516039.18096433</c:v>
                </c:pt>
                <c:pt idx="898">
                  <c:v>5516039.18096433</c:v>
                </c:pt>
                <c:pt idx="899">
                  <c:v>5516039.18096433</c:v>
                </c:pt>
                <c:pt idx="900">
                  <c:v>5516039.18096433</c:v>
                </c:pt>
                <c:pt idx="901">
                  <c:v>5516039.18096433</c:v>
                </c:pt>
                <c:pt idx="902">
                  <c:v>5516039.18096433</c:v>
                </c:pt>
                <c:pt idx="903">
                  <c:v>5516039.18096433</c:v>
                </c:pt>
                <c:pt idx="904">
                  <c:v>5516039.18096433</c:v>
                </c:pt>
                <c:pt idx="905">
                  <c:v>5516039.18096433</c:v>
                </c:pt>
                <c:pt idx="906">
                  <c:v>5516039.18096433</c:v>
                </c:pt>
                <c:pt idx="907">
                  <c:v>5516039.18096433</c:v>
                </c:pt>
                <c:pt idx="908">
                  <c:v>5516039.18096433</c:v>
                </c:pt>
                <c:pt idx="909">
                  <c:v>5516039.18096433</c:v>
                </c:pt>
                <c:pt idx="910">
                  <c:v>5516039.18096433</c:v>
                </c:pt>
                <c:pt idx="911">
                  <c:v>5516039.18096433</c:v>
                </c:pt>
                <c:pt idx="912">
                  <c:v>5516039.18096433</c:v>
                </c:pt>
                <c:pt idx="913">
                  <c:v>5516039.18096433</c:v>
                </c:pt>
                <c:pt idx="914">
                  <c:v>5516039.18096433</c:v>
                </c:pt>
                <c:pt idx="915">
                  <c:v>5516039.18096433</c:v>
                </c:pt>
                <c:pt idx="916">
                  <c:v>5516039.18096433</c:v>
                </c:pt>
                <c:pt idx="917">
                  <c:v>5516039.18096433</c:v>
                </c:pt>
                <c:pt idx="918">
                  <c:v>5516039.18096433</c:v>
                </c:pt>
                <c:pt idx="919">
                  <c:v>5516039.18096433</c:v>
                </c:pt>
                <c:pt idx="920">
                  <c:v>5516039.18096433</c:v>
                </c:pt>
                <c:pt idx="921">
                  <c:v>5516039.18096433</c:v>
                </c:pt>
                <c:pt idx="922">
                  <c:v>5516039.18096433</c:v>
                </c:pt>
                <c:pt idx="923">
                  <c:v>5516039.18096433</c:v>
                </c:pt>
                <c:pt idx="924">
                  <c:v>5516039.18096433</c:v>
                </c:pt>
                <c:pt idx="925">
                  <c:v>5516039.18096433</c:v>
                </c:pt>
                <c:pt idx="926">
                  <c:v>5516039.18096433</c:v>
                </c:pt>
                <c:pt idx="927">
                  <c:v>5516039.18096433</c:v>
                </c:pt>
                <c:pt idx="928">
                  <c:v>5516039.18096433</c:v>
                </c:pt>
                <c:pt idx="929">
                  <c:v>5516039.18096433</c:v>
                </c:pt>
                <c:pt idx="930">
                  <c:v>5516039.18096433</c:v>
                </c:pt>
                <c:pt idx="931">
                  <c:v>5516039.18096433</c:v>
                </c:pt>
                <c:pt idx="932">
                  <c:v>5516039.18096433</c:v>
                </c:pt>
                <c:pt idx="933">
                  <c:v>5516039.18096433</c:v>
                </c:pt>
                <c:pt idx="934">
                  <c:v>5516039.18096433</c:v>
                </c:pt>
                <c:pt idx="935">
                  <c:v>5516039.18096433</c:v>
                </c:pt>
                <c:pt idx="936">
                  <c:v>5516039.18096433</c:v>
                </c:pt>
                <c:pt idx="937">
                  <c:v>5516039.18096433</c:v>
                </c:pt>
                <c:pt idx="938">
                  <c:v>5516039.18096433</c:v>
                </c:pt>
                <c:pt idx="939">
                  <c:v>5516039.18096433</c:v>
                </c:pt>
                <c:pt idx="940">
                  <c:v>5516039.18096433</c:v>
                </c:pt>
                <c:pt idx="941">
                  <c:v>5516039.18096433</c:v>
                </c:pt>
                <c:pt idx="942">
                  <c:v>5516039.18096433</c:v>
                </c:pt>
                <c:pt idx="943">
                  <c:v>5516039.18096433</c:v>
                </c:pt>
                <c:pt idx="944">
                  <c:v>5516039.18096433</c:v>
                </c:pt>
                <c:pt idx="945">
                  <c:v>5516039.18096433</c:v>
                </c:pt>
                <c:pt idx="946">
                  <c:v>5516039.18096433</c:v>
                </c:pt>
                <c:pt idx="947">
                  <c:v>5516039.18096433</c:v>
                </c:pt>
                <c:pt idx="948">
                  <c:v>5516039.18096433</c:v>
                </c:pt>
                <c:pt idx="949">
                  <c:v>5516039.18096433</c:v>
                </c:pt>
                <c:pt idx="950">
                  <c:v>5516039.18096433</c:v>
                </c:pt>
                <c:pt idx="951">
                  <c:v>5516039.18096433</c:v>
                </c:pt>
                <c:pt idx="952">
                  <c:v>5516039.18096433</c:v>
                </c:pt>
                <c:pt idx="953">
                  <c:v>5516039.18096433</c:v>
                </c:pt>
                <c:pt idx="954">
                  <c:v>5516039.18096433</c:v>
                </c:pt>
                <c:pt idx="955">
                  <c:v>5516039.18096433</c:v>
                </c:pt>
                <c:pt idx="956">
                  <c:v>5516039.18096433</c:v>
                </c:pt>
                <c:pt idx="957">
                  <c:v>5516039.18096433</c:v>
                </c:pt>
                <c:pt idx="958">
                  <c:v>5516039.18096433</c:v>
                </c:pt>
                <c:pt idx="959">
                  <c:v>5516039.18096433</c:v>
                </c:pt>
                <c:pt idx="960">
                  <c:v>5516039.18096433</c:v>
                </c:pt>
                <c:pt idx="961">
                  <c:v>5516039.18096433</c:v>
                </c:pt>
                <c:pt idx="962">
                  <c:v>5516039.18096433</c:v>
                </c:pt>
                <c:pt idx="963">
                  <c:v>5516039.18096433</c:v>
                </c:pt>
                <c:pt idx="964">
                  <c:v>5516039.18096433</c:v>
                </c:pt>
                <c:pt idx="965">
                  <c:v>5516039.18096433</c:v>
                </c:pt>
                <c:pt idx="966">
                  <c:v>5516039.18096433</c:v>
                </c:pt>
                <c:pt idx="967">
                  <c:v>5516039.18096433</c:v>
                </c:pt>
                <c:pt idx="968">
                  <c:v>5516039.18096433</c:v>
                </c:pt>
                <c:pt idx="969">
                  <c:v>5516039.18096433</c:v>
                </c:pt>
                <c:pt idx="970">
                  <c:v>5516039.18096433</c:v>
                </c:pt>
                <c:pt idx="971">
                  <c:v>5516039.18096433</c:v>
                </c:pt>
                <c:pt idx="972">
                  <c:v>5516039.18096433</c:v>
                </c:pt>
                <c:pt idx="973">
                  <c:v>5516039.18096433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Main!$F$2:$F$975</c:f>
              <c:numCache>
                <c:formatCode>General</c:formatCode>
                <c:ptCount val="974"/>
                <c:pt idx="0">
                  <c:v>2507306.94380992</c:v>
                </c:pt>
                <c:pt idx="1">
                  <c:v>25073069.4380993</c:v>
                </c:pt>
                <c:pt idx="2">
                  <c:v>24451901.6835332</c:v>
                </c:pt>
                <c:pt idx="3">
                  <c:v>23831449.2435263</c:v>
                </c:pt>
                <c:pt idx="4">
                  <c:v>23211552.8976905</c:v>
                </c:pt>
                <c:pt idx="5">
                  <c:v>22592086.0850004</c:v>
                </c:pt>
                <c:pt idx="6">
                  <c:v>21972944.7545415</c:v>
                </c:pt>
                <c:pt idx="7">
                  <c:v>21354040.3518135</c:v>
                </c:pt>
                <c:pt idx="8">
                  <c:v>20735294.7368718</c:v>
                </c:pt>
                <c:pt idx="9">
                  <c:v>20116636.2903194</c:v>
                </c:pt>
                <c:pt idx="10">
                  <c:v>19497996.7166092</c:v>
                </c:pt>
                <c:pt idx="11">
                  <c:v>18879308.1909119</c:v>
                </c:pt>
                <c:pt idx="12">
                  <c:v>18238685.3654473</c:v>
                </c:pt>
                <c:pt idx="13">
                  <c:v>17597191.1779723</c:v>
                </c:pt>
                <c:pt idx="14">
                  <c:v>16954303.2737393</c:v>
                </c:pt>
                <c:pt idx="15">
                  <c:v>16309381.5954979</c:v>
                </c:pt>
                <c:pt idx="16">
                  <c:v>12536534.7190496</c:v>
                </c:pt>
                <c:pt idx="17">
                  <c:v>11167109.0699472</c:v>
                </c:pt>
                <c:pt idx="18">
                  <c:v>10549586.7954126</c:v>
                </c:pt>
                <c:pt idx="19">
                  <c:v>10061042.472908</c:v>
                </c:pt>
                <c:pt idx="20">
                  <c:v>9946181.7855915</c:v>
                </c:pt>
                <c:pt idx="21">
                  <c:v>9571649.03334891</c:v>
                </c:pt>
                <c:pt idx="22">
                  <c:v>9457347.32712845</c:v>
                </c:pt>
                <c:pt idx="23">
                  <c:v>9158050.43278573</c:v>
                </c:pt>
                <c:pt idx="24">
                  <c:v>9044695.0993125</c:v>
                </c:pt>
                <c:pt idx="25">
                  <c:v>8802584.06235243</c:v>
                </c:pt>
                <c:pt idx="26">
                  <c:v>8690085.26558605</c:v>
                </c:pt>
                <c:pt idx="27">
                  <c:v>8492627.56634598</c:v>
                </c:pt>
                <c:pt idx="28">
                  <c:v>8381125.75199967</c:v>
                </c:pt>
                <c:pt idx="29">
                  <c:v>8220319.57389637</c:v>
                </c:pt>
                <c:pt idx="30">
                  <c:v>8109927.63429669</c:v>
                </c:pt>
                <c:pt idx="31">
                  <c:v>7980028.09309399</c:v>
                </c:pt>
                <c:pt idx="32">
                  <c:v>8044960.04811727</c:v>
                </c:pt>
                <c:pt idx="33">
                  <c:v>7549844.74367236</c:v>
                </c:pt>
                <c:pt idx="34">
                  <c:v>7332693.45699205</c:v>
                </c:pt>
                <c:pt idx="35">
                  <c:v>7133443.04496873</c:v>
                </c:pt>
                <c:pt idx="36">
                  <c:v>6970685.88522305</c:v>
                </c:pt>
                <c:pt idx="37">
                  <c:v>6920012.01132129</c:v>
                </c:pt>
                <c:pt idx="38">
                  <c:v>6816118.81001146</c:v>
                </c:pt>
                <c:pt idx="39">
                  <c:v>6651546.38297426</c:v>
                </c:pt>
                <c:pt idx="40">
                  <c:v>6299058.31566781</c:v>
                </c:pt>
                <c:pt idx="41">
                  <c:v>6179483.54945145</c:v>
                </c:pt>
                <c:pt idx="42">
                  <c:v>6136053.90187223</c:v>
                </c:pt>
                <c:pt idx="43">
                  <c:v>6072375.65109311</c:v>
                </c:pt>
                <c:pt idx="44">
                  <c:v>5961669.63571568</c:v>
                </c:pt>
                <c:pt idx="45">
                  <c:v>5878107.89763025</c:v>
                </c:pt>
                <c:pt idx="46">
                  <c:v>5820712.00029242</c:v>
                </c:pt>
                <c:pt idx="47">
                  <c:v>5842169.52375604</c:v>
                </c:pt>
                <c:pt idx="48">
                  <c:v>5597406.64379632</c:v>
                </c:pt>
                <c:pt idx="49">
                  <c:v>5399901.64855347</c:v>
                </c:pt>
                <c:pt idx="50">
                  <c:v>5224078.74012993</c:v>
                </c:pt>
                <c:pt idx="51">
                  <c:v>5032423.51315881</c:v>
                </c:pt>
                <c:pt idx="52">
                  <c:v>4992261.26979817</c:v>
                </c:pt>
                <c:pt idx="53">
                  <c:v>4970195.10829399</c:v>
                </c:pt>
                <c:pt idx="54">
                  <c:v>4780066.49698743</c:v>
                </c:pt>
                <c:pt idx="55">
                  <c:v>4608364.42653124</c:v>
                </c:pt>
                <c:pt idx="56">
                  <c:v>4586073.38609418</c:v>
                </c:pt>
                <c:pt idx="57">
                  <c:v>4566567.7842787</c:v>
                </c:pt>
                <c:pt idx="58">
                  <c:v>4589760.57789396</c:v>
                </c:pt>
                <c:pt idx="59">
                  <c:v>4424102.68809092</c:v>
                </c:pt>
                <c:pt idx="60">
                  <c:v>4320590.88216441</c:v>
                </c:pt>
                <c:pt idx="61">
                  <c:v>4367717.85616222</c:v>
                </c:pt>
                <c:pt idx="62">
                  <c:v>4362693.02687648</c:v>
                </c:pt>
                <c:pt idx="63">
                  <c:v>4353067.91613227</c:v>
                </c:pt>
                <c:pt idx="64">
                  <c:v>4358281.91923258</c:v>
                </c:pt>
                <c:pt idx="65">
                  <c:v>4182522.6128629</c:v>
                </c:pt>
                <c:pt idx="66">
                  <c:v>4061448.50564856</c:v>
                </c:pt>
                <c:pt idx="67">
                  <c:v>3940365.89971778</c:v>
                </c:pt>
                <c:pt idx="68">
                  <c:v>3862544.39428855</c:v>
                </c:pt>
                <c:pt idx="69">
                  <c:v>3788151.59904838</c:v>
                </c:pt>
                <c:pt idx="70">
                  <c:v>3709935.3213229</c:v>
                </c:pt>
                <c:pt idx="71">
                  <c:v>3611225.91097688</c:v>
                </c:pt>
                <c:pt idx="72">
                  <c:v>3480302.16330136</c:v>
                </c:pt>
                <c:pt idx="73">
                  <c:v>3427732.79481981</c:v>
                </c:pt>
                <c:pt idx="74">
                  <c:v>3421004.76229741</c:v>
                </c:pt>
                <c:pt idx="75">
                  <c:v>3365111.41995127</c:v>
                </c:pt>
                <c:pt idx="76">
                  <c:v>3308345.86800057</c:v>
                </c:pt>
                <c:pt idx="77">
                  <c:v>3261751.82388036</c:v>
                </c:pt>
                <c:pt idx="78">
                  <c:v>3200035.27382925</c:v>
                </c:pt>
                <c:pt idx="79">
                  <c:v>3166816.77472697</c:v>
                </c:pt>
                <c:pt idx="80">
                  <c:v>3185535.31159219</c:v>
                </c:pt>
                <c:pt idx="81">
                  <c:v>3135728.28499073</c:v>
                </c:pt>
                <c:pt idx="82">
                  <c:v>3127838.91225585</c:v>
                </c:pt>
                <c:pt idx="83">
                  <c:v>3036072.56854338</c:v>
                </c:pt>
                <c:pt idx="84">
                  <c:v>2970762.57657987</c:v>
                </c:pt>
                <c:pt idx="85">
                  <c:v>2934484.16151012</c:v>
                </c:pt>
                <c:pt idx="86">
                  <c:v>2859199.74312339</c:v>
                </c:pt>
                <c:pt idx="87">
                  <c:v>2781880.45618411</c:v>
                </c:pt>
                <c:pt idx="88">
                  <c:v>2747882.36098338</c:v>
                </c:pt>
                <c:pt idx="89">
                  <c:v>2730334.4026255</c:v>
                </c:pt>
                <c:pt idx="90">
                  <c:v>2707286.29939749</c:v>
                </c:pt>
                <c:pt idx="91">
                  <c:v>2646084.6491637</c:v>
                </c:pt>
                <c:pt idx="92">
                  <c:v>2601477.78554506</c:v>
                </c:pt>
                <c:pt idx="93">
                  <c:v>2547185.18818792</c:v>
                </c:pt>
                <c:pt idx="94">
                  <c:v>2501822.84379713</c:v>
                </c:pt>
                <c:pt idx="95">
                  <c:v>2490413.76725529</c:v>
                </c:pt>
                <c:pt idx="96">
                  <c:v>2483199.05910153</c:v>
                </c:pt>
                <c:pt idx="97">
                  <c:v>2475797.21579629</c:v>
                </c:pt>
                <c:pt idx="98">
                  <c:v>2474170.52292951</c:v>
                </c:pt>
                <c:pt idx="99">
                  <c:v>2425673.98307534</c:v>
                </c:pt>
                <c:pt idx="100">
                  <c:v>2378822.93548209</c:v>
                </c:pt>
                <c:pt idx="101">
                  <c:v>2349361.55928661</c:v>
                </c:pt>
                <c:pt idx="102">
                  <c:v>2320669.97546995</c:v>
                </c:pt>
                <c:pt idx="103">
                  <c:v>2282019.49215729</c:v>
                </c:pt>
                <c:pt idx="104">
                  <c:v>2226654.55065701</c:v>
                </c:pt>
                <c:pt idx="105">
                  <c:v>2204357.41173589</c:v>
                </c:pt>
                <c:pt idx="106">
                  <c:v>2176705.99211034</c:v>
                </c:pt>
                <c:pt idx="107">
                  <c:v>2152448.97768662</c:v>
                </c:pt>
                <c:pt idx="108">
                  <c:v>2124018.04462684</c:v>
                </c:pt>
                <c:pt idx="109">
                  <c:v>2095369.51911709</c:v>
                </c:pt>
                <c:pt idx="110">
                  <c:v>2070849.98493912</c:v>
                </c:pt>
                <c:pt idx="111">
                  <c:v>2042360.80769576</c:v>
                </c:pt>
                <c:pt idx="112">
                  <c:v>2024397.79394516</c:v>
                </c:pt>
                <c:pt idx="113">
                  <c:v>2008822.40805984</c:v>
                </c:pt>
                <c:pt idx="114">
                  <c:v>2015465.85389692</c:v>
                </c:pt>
                <c:pt idx="115">
                  <c:v>1983485.02590819</c:v>
                </c:pt>
                <c:pt idx="116">
                  <c:v>1950047.41176331</c:v>
                </c:pt>
                <c:pt idx="117">
                  <c:v>1925715.33295465</c:v>
                </c:pt>
                <c:pt idx="118">
                  <c:v>1913395.24140163</c:v>
                </c:pt>
                <c:pt idx="119">
                  <c:v>1874883.57398074</c:v>
                </c:pt>
                <c:pt idx="120">
                  <c:v>1855020.15453277</c:v>
                </c:pt>
                <c:pt idx="121">
                  <c:v>1835175.17590913</c:v>
                </c:pt>
                <c:pt idx="122">
                  <c:v>1823972.20841536</c:v>
                </c:pt>
                <c:pt idx="123">
                  <c:v>1810670.62223348</c:v>
                </c:pt>
                <c:pt idx="124">
                  <c:v>1781597.36203277</c:v>
                </c:pt>
                <c:pt idx="125">
                  <c:v>1758564.05135003</c:v>
                </c:pt>
                <c:pt idx="126">
                  <c:v>1731688.25977352</c:v>
                </c:pt>
                <c:pt idx="127">
                  <c:v>1708443.20936338</c:v>
                </c:pt>
                <c:pt idx="128">
                  <c:v>1690879.46361545</c:v>
                </c:pt>
                <c:pt idx="129">
                  <c:v>1684099.43697292</c:v>
                </c:pt>
                <c:pt idx="130">
                  <c:v>1680362.43105305</c:v>
                </c:pt>
                <c:pt idx="131">
                  <c:v>1670255.73723751</c:v>
                </c:pt>
                <c:pt idx="132">
                  <c:v>1650575.82172731</c:v>
                </c:pt>
                <c:pt idx="133">
                  <c:v>1629941.89632155</c:v>
                </c:pt>
                <c:pt idx="134">
                  <c:v>1617572.50577131</c:v>
                </c:pt>
                <c:pt idx="135">
                  <c:v>1601586.3088588</c:v>
                </c:pt>
                <c:pt idx="136">
                  <c:v>1574415.48914335</c:v>
                </c:pt>
                <c:pt idx="137">
                  <c:v>1560743.81240065</c:v>
                </c:pt>
                <c:pt idx="138">
                  <c:v>1544861.42137279</c:v>
                </c:pt>
                <c:pt idx="139">
                  <c:v>1530719.06273633</c:v>
                </c:pt>
                <c:pt idx="140">
                  <c:v>1514047.84765981</c:v>
                </c:pt>
                <c:pt idx="141">
                  <c:v>1497061.35454518</c:v>
                </c:pt>
                <c:pt idx="142">
                  <c:v>1482054.55945745</c:v>
                </c:pt>
                <c:pt idx="143">
                  <c:v>1465441.95988287</c:v>
                </c:pt>
                <c:pt idx="144">
                  <c:v>1453871.46117258</c:v>
                </c:pt>
                <c:pt idx="145">
                  <c:v>1444410.01875613</c:v>
                </c:pt>
                <c:pt idx="146">
                  <c:v>1441973.96979273</c:v>
                </c:pt>
                <c:pt idx="147">
                  <c:v>1440037.21352346</c:v>
                </c:pt>
                <c:pt idx="148">
                  <c:v>1420152.6889068</c:v>
                </c:pt>
                <c:pt idx="149">
                  <c:v>1407408.94987637</c:v>
                </c:pt>
                <c:pt idx="150">
                  <c:v>1401246.31950211</c:v>
                </c:pt>
                <c:pt idx="151">
                  <c:v>1380600.11772858</c:v>
                </c:pt>
                <c:pt idx="152">
                  <c:v>1369553.35836765</c:v>
                </c:pt>
                <c:pt idx="153">
                  <c:v>1358302.29753476</c:v>
                </c:pt>
                <c:pt idx="154">
                  <c:v>1351998.1561846</c:v>
                </c:pt>
                <c:pt idx="155">
                  <c:v>1344835.04971518</c:v>
                </c:pt>
                <c:pt idx="156">
                  <c:v>1329127.91918174</c:v>
                </c:pt>
                <c:pt idx="157">
                  <c:v>1316071.73632303</c:v>
                </c:pt>
                <c:pt idx="158">
                  <c:v>1300701.05144881</c:v>
                </c:pt>
                <c:pt idx="159">
                  <c:v>1286888.90383938</c:v>
                </c:pt>
                <c:pt idx="160">
                  <c:v>1275976.66054834</c:v>
                </c:pt>
                <c:pt idx="161">
                  <c:v>1271521.39823038</c:v>
                </c:pt>
                <c:pt idx="162">
                  <c:v>1263161.47780619</c:v>
                </c:pt>
                <c:pt idx="163">
                  <c:v>1261954.59124306</c:v>
                </c:pt>
                <c:pt idx="164">
                  <c:v>1252120.73027304</c:v>
                </c:pt>
                <c:pt idx="165">
                  <c:v>1240144.53986274</c:v>
                </c:pt>
                <c:pt idx="166">
                  <c:v>1232870.09673524</c:v>
                </c:pt>
                <c:pt idx="167">
                  <c:v>1224094.98510106</c:v>
                </c:pt>
                <c:pt idx="168">
                  <c:v>1208360.64700791</c:v>
                </c:pt>
                <c:pt idx="169">
                  <c:v>1199744.64719886</c:v>
                </c:pt>
                <c:pt idx="170">
                  <c:v>1189891.22953706</c:v>
                </c:pt>
                <c:pt idx="171">
                  <c:v>1181203.76988618</c:v>
                </c:pt>
                <c:pt idx="172">
                  <c:v>1171185.26055662</c:v>
                </c:pt>
                <c:pt idx="173">
                  <c:v>1160801.34686553</c:v>
                </c:pt>
                <c:pt idx="174">
                  <c:v>1151604.76003508</c:v>
                </c:pt>
                <c:pt idx="175">
                  <c:v>1141400.39247131</c:v>
                </c:pt>
                <c:pt idx="176">
                  <c:v>1134055.03537458</c:v>
                </c:pt>
                <c:pt idx="177">
                  <c:v>1128049.24275907</c:v>
                </c:pt>
                <c:pt idx="178">
                  <c:v>1126635.82585749</c:v>
                </c:pt>
                <c:pt idx="179">
                  <c:v>1118424.19459278</c:v>
                </c:pt>
                <c:pt idx="180">
                  <c:v>1106817.28738288</c:v>
                </c:pt>
                <c:pt idx="181">
                  <c:v>1099323.09516563</c:v>
                </c:pt>
                <c:pt idx="182">
                  <c:v>1095876.30236067</c:v>
                </c:pt>
                <c:pt idx="183">
                  <c:v>1083288.36404228</c:v>
                </c:pt>
                <c:pt idx="184">
                  <c:v>1076797.81025022</c:v>
                </c:pt>
                <c:pt idx="185">
                  <c:v>1070026.95756667</c:v>
                </c:pt>
                <c:pt idx="186">
                  <c:v>1066551.66650995</c:v>
                </c:pt>
                <c:pt idx="187">
                  <c:v>1062687.47666841</c:v>
                </c:pt>
                <c:pt idx="188">
                  <c:v>1053470.69332438</c:v>
                </c:pt>
                <c:pt idx="189">
                  <c:v>1045729.86782432</c:v>
                </c:pt>
                <c:pt idx="190">
                  <c:v>1036253.3971077</c:v>
                </c:pt>
                <c:pt idx="191">
                  <c:v>1027442.06463045</c:v>
                </c:pt>
                <c:pt idx="192">
                  <c:v>1020097.53182356</c:v>
                </c:pt>
                <c:pt idx="193">
                  <c:v>1016984.96634861</c:v>
                </c:pt>
                <c:pt idx="194">
                  <c:v>1011330.83644299</c:v>
                </c:pt>
                <c:pt idx="195">
                  <c:v>1004554.39231719</c:v>
                </c:pt>
                <c:pt idx="196">
                  <c:v>998967.923897689</c:v>
                </c:pt>
                <c:pt idx="197">
                  <c:v>991374.581061444</c:v>
                </c:pt>
                <c:pt idx="198">
                  <c:v>986756.798940709</c:v>
                </c:pt>
                <c:pt idx="199">
                  <c:v>981713.594758864</c:v>
                </c:pt>
                <c:pt idx="200">
                  <c:v>971789.594857858</c:v>
                </c:pt>
                <c:pt idx="201">
                  <c:v>966436.20303197</c:v>
                </c:pt>
                <c:pt idx="202">
                  <c:v>960200.622604914</c:v>
                </c:pt>
                <c:pt idx="203">
                  <c:v>954823.080067054</c:v>
                </c:pt>
                <c:pt idx="204">
                  <c:v>948760.374445551</c:v>
                </c:pt>
                <c:pt idx="205">
                  <c:v>942269.111448801</c:v>
                </c:pt>
                <c:pt idx="206">
                  <c:v>936524.880570004</c:v>
                </c:pt>
                <c:pt idx="207">
                  <c:v>929907.101525616</c:v>
                </c:pt>
                <c:pt idx="208">
                  <c:v>924859.936559906</c:v>
                </c:pt>
                <c:pt idx="209">
                  <c:v>920618.487328062</c:v>
                </c:pt>
                <c:pt idx="210">
                  <c:v>919671.458186853</c:v>
                </c:pt>
                <c:pt idx="211">
                  <c:v>914211.7011583</c:v>
                </c:pt>
                <c:pt idx="212">
                  <c:v>906553.445995086</c:v>
                </c:pt>
                <c:pt idx="213">
                  <c:v>901648.964313271</c:v>
                </c:pt>
                <c:pt idx="214">
                  <c:v>899442.475679588</c:v>
                </c:pt>
                <c:pt idx="215">
                  <c:v>891080.032033864</c:v>
                </c:pt>
                <c:pt idx="216">
                  <c:v>887062.338697668</c:v>
                </c:pt>
                <c:pt idx="217">
                  <c:v>882712.921277031</c:v>
                </c:pt>
                <c:pt idx="218">
                  <c:v>880787.23975683</c:v>
                </c:pt>
                <c:pt idx="219">
                  <c:v>878664.602670289</c:v>
                </c:pt>
                <c:pt idx="220">
                  <c:v>872900.304584501</c:v>
                </c:pt>
                <c:pt idx="221">
                  <c:v>868143.633513753</c:v>
                </c:pt>
                <c:pt idx="222">
                  <c:v>861979.147466023</c:v>
                </c:pt>
                <c:pt idx="223">
                  <c:v>856096.37999847</c:v>
                </c:pt>
                <c:pt idx="224">
                  <c:v>850944.984288846</c:v>
                </c:pt>
                <c:pt idx="225">
                  <c:v>848748.632900332</c:v>
                </c:pt>
                <c:pt idx="226">
                  <c:v>844668.234601918</c:v>
                </c:pt>
                <c:pt idx="227">
                  <c:v>840043.161756169</c:v>
                </c:pt>
                <c:pt idx="228">
                  <c:v>836434.539975048</c:v>
                </c:pt>
                <c:pt idx="229">
                  <c:v>831303.308538703</c:v>
                </c:pt>
                <c:pt idx="230">
                  <c:v>828121.366305894</c:v>
                </c:pt>
                <c:pt idx="231">
                  <c:v>825145.108804042</c:v>
                </c:pt>
                <c:pt idx="232">
                  <c:v>818442.901927836</c:v>
                </c:pt>
                <c:pt idx="233">
                  <c:v>814841.356025141</c:v>
                </c:pt>
                <c:pt idx="234">
                  <c:v>810498.598806618</c:v>
                </c:pt>
                <c:pt idx="235">
                  <c:v>806830.105083134</c:v>
                </c:pt>
                <c:pt idx="236">
                  <c:v>802954.789472361</c:v>
                </c:pt>
                <c:pt idx="237">
                  <c:v>798677.062288802</c:v>
                </c:pt>
                <c:pt idx="238">
                  <c:v>795029.499977181</c:v>
                </c:pt>
                <c:pt idx="239">
                  <c:v>790648.96454479</c:v>
                </c:pt>
                <c:pt idx="240">
                  <c:v>787243.773321321</c:v>
                </c:pt>
                <c:pt idx="241">
                  <c:v>784234.046582561</c:v>
                </c:pt>
                <c:pt idx="242">
                  <c:v>783826.94542142</c:v>
                </c:pt>
                <c:pt idx="243">
                  <c:v>780257.222435203</c:v>
                </c:pt>
                <c:pt idx="244">
                  <c:v>774963.495958917</c:v>
                </c:pt>
                <c:pt idx="245">
                  <c:v>771754.61220651</c:v>
                </c:pt>
                <c:pt idx="246">
                  <c:v>770418.364188463</c:v>
                </c:pt>
                <c:pt idx="247">
                  <c:v>764444.986257832</c:v>
                </c:pt>
                <c:pt idx="248">
                  <c:v>761939.907604874</c:v>
                </c:pt>
                <c:pt idx="249">
                  <c:v>759003.129453351</c:v>
                </c:pt>
                <c:pt idx="250">
                  <c:v>757985.113400215</c:v>
                </c:pt>
                <c:pt idx="251">
                  <c:v>756845.801590269</c:v>
                </c:pt>
                <c:pt idx="252">
                  <c:v>753075.519404976</c:v>
                </c:pt>
                <c:pt idx="253">
                  <c:v>750093.843681249</c:v>
                </c:pt>
                <c:pt idx="254">
                  <c:v>745941.83831683</c:v>
                </c:pt>
                <c:pt idx="255">
                  <c:v>741942.345687668</c:v>
                </c:pt>
                <c:pt idx="256">
                  <c:v>738293.452885809</c:v>
                </c:pt>
                <c:pt idx="257">
                  <c:v>736839.446303712</c:v>
                </c:pt>
                <c:pt idx="258">
                  <c:v>733781.151810118</c:v>
                </c:pt>
                <c:pt idx="259">
                  <c:v>730613.399431165</c:v>
                </c:pt>
                <c:pt idx="260">
                  <c:v>728432.819502684</c:v>
                </c:pt>
                <c:pt idx="261">
                  <c:v>724915.789790353</c:v>
                </c:pt>
                <c:pt idx="262">
                  <c:v>722683.187320619</c:v>
                </c:pt>
                <c:pt idx="263">
                  <c:v>721204.96238748</c:v>
                </c:pt>
                <c:pt idx="264">
                  <c:v>716540.15829675</c:v>
                </c:pt>
                <c:pt idx="265">
                  <c:v>714102.630553321</c:v>
                </c:pt>
                <c:pt idx="266">
                  <c:v>710926.260606591</c:v>
                </c:pt>
                <c:pt idx="267">
                  <c:v>708297.718683664</c:v>
                </c:pt>
                <c:pt idx="268">
                  <c:v>705834.123238455</c:v>
                </c:pt>
                <c:pt idx="269">
                  <c:v>702969.959452692</c:v>
                </c:pt>
                <c:pt idx="270">
                  <c:v>700739.040870503</c:v>
                </c:pt>
                <c:pt idx="271">
                  <c:v>697889.416997082</c:v>
                </c:pt>
                <c:pt idx="272">
                  <c:v>695695.718586596</c:v>
                </c:pt>
                <c:pt idx="273">
                  <c:v>693559.10276331</c:v>
                </c:pt>
                <c:pt idx="274">
                  <c:v>693649.460022963</c:v>
                </c:pt>
                <c:pt idx="275">
                  <c:v>691411.764802985</c:v>
                </c:pt>
                <c:pt idx="276">
                  <c:v>687678.578247525</c:v>
                </c:pt>
                <c:pt idx="277">
                  <c:v>685701.200416069</c:v>
                </c:pt>
                <c:pt idx="278">
                  <c:v>685027.178276197</c:v>
                </c:pt>
                <c:pt idx="279">
                  <c:v>680570.772336607</c:v>
                </c:pt>
                <c:pt idx="280">
                  <c:v>679223.507342141</c:v>
                </c:pt>
                <c:pt idx="281">
                  <c:v>677308.769160631</c:v>
                </c:pt>
                <c:pt idx="282">
                  <c:v>677008.690804047</c:v>
                </c:pt>
                <c:pt idx="283">
                  <c:v>676602.558121212</c:v>
                </c:pt>
                <c:pt idx="284">
                  <c:v>674210.171876946</c:v>
                </c:pt>
                <c:pt idx="285">
                  <c:v>672494.088686444</c:v>
                </c:pt>
                <c:pt idx="286">
                  <c:v>669751.269063083</c:v>
                </c:pt>
                <c:pt idx="287">
                  <c:v>667129.971179494</c:v>
                </c:pt>
                <c:pt idx="288">
                  <c:v>664605.081726925</c:v>
                </c:pt>
                <c:pt idx="289">
                  <c:v>663766.241190147</c:v>
                </c:pt>
                <c:pt idx="290">
                  <c:v>661391.368694666</c:v>
                </c:pt>
                <c:pt idx="291">
                  <c:v>659285.651032428</c:v>
                </c:pt>
                <c:pt idx="292">
                  <c:v>658240.21469944</c:v>
                </c:pt>
                <c:pt idx="293">
                  <c:v>655899.31461672</c:v>
                </c:pt>
                <c:pt idx="294">
                  <c:v>654333.249370975</c:v>
                </c:pt>
                <c:pt idx="295">
                  <c:v>654127.395998966</c:v>
                </c:pt>
                <c:pt idx="296">
                  <c:v>650963.375929888</c:v>
                </c:pt>
                <c:pt idx="297">
                  <c:v>649453.224647129</c:v>
                </c:pt>
                <c:pt idx="298">
                  <c:v>647106.17674206</c:v>
                </c:pt>
                <c:pt idx="299">
                  <c:v>645202.164923647</c:v>
                </c:pt>
                <c:pt idx="300">
                  <c:v>643811.362281137</c:v>
                </c:pt>
                <c:pt idx="301">
                  <c:v>641984.570408947</c:v>
                </c:pt>
                <c:pt idx="302">
                  <c:v>640865.596868461</c:v>
                </c:pt>
                <c:pt idx="303">
                  <c:v>639235.797256764</c:v>
                </c:pt>
                <c:pt idx="304">
                  <c:v>638068.150202053</c:v>
                </c:pt>
                <c:pt idx="305">
                  <c:v>636626.472920238</c:v>
                </c:pt>
                <c:pt idx="306">
                  <c:v>637204.347388954</c:v>
                </c:pt>
                <c:pt idx="307">
                  <c:v>636043.324386184</c:v>
                </c:pt>
                <c:pt idx="308">
                  <c:v>633496.239678749</c:v>
                </c:pt>
                <c:pt idx="309">
                  <c:v>632538.922084037</c:v>
                </c:pt>
                <c:pt idx="310">
                  <c:v>632420.365744531</c:v>
                </c:pt>
                <c:pt idx="311">
                  <c:v>629055.267575781</c:v>
                </c:pt>
                <c:pt idx="312">
                  <c:v>628731.432558453</c:v>
                </c:pt>
                <c:pt idx="313">
                  <c:v>627683.71798813</c:v>
                </c:pt>
                <c:pt idx="314">
                  <c:v>628049.173626459</c:v>
                </c:pt>
                <c:pt idx="315">
                  <c:v>628285.100533547</c:v>
                </c:pt>
                <c:pt idx="316">
                  <c:v>627000.645217947</c:v>
                </c:pt>
                <c:pt idx="317">
                  <c:v>626332.870903791</c:v>
                </c:pt>
                <c:pt idx="318">
                  <c:v>624725.186024184</c:v>
                </c:pt>
                <c:pt idx="319">
                  <c:v>623272.436506921</c:v>
                </c:pt>
                <c:pt idx="320">
                  <c:v>621714.909724425</c:v>
                </c:pt>
                <c:pt idx="321">
                  <c:v>621441.073371078</c:v>
                </c:pt>
                <c:pt idx="322">
                  <c:v>619566.790644885</c:v>
                </c:pt>
                <c:pt idx="323">
                  <c:v>618319.871814753</c:v>
                </c:pt>
                <c:pt idx="324">
                  <c:v>618271.075246069</c:v>
                </c:pt>
                <c:pt idx="325">
                  <c:v>616888.246299761</c:v>
                </c:pt>
                <c:pt idx="326">
                  <c:v>615824.377737771</c:v>
                </c:pt>
                <c:pt idx="327">
                  <c:v>616808.944654235</c:v>
                </c:pt>
                <c:pt idx="328">
                  <c:v>614884.236283658</c:v>
                </c:pt>
                <c:pt idx="329">
                  <c:v>614189.934152089</c:v>
                </c:pt>
                <c:pt idx="330">
                  <c:v>612494.718357215</c:v>
                </c:pt>
                <c:pt idx="331">
                  <c:v>611133.062491267</c:v>
                </c:pt>
                <c:pt idx="332">
                  <c:v>610605.623365051</c:v>
                </c:pt>
                <c:pt idx="333">
                  <c:v>609578.935330368</c:v>
                </c:pt>
                <c:pt idx="334">
                  <c:v>609368.505954896</c:v>
                </c:pt>
                <c:pt idx="335">
                  <c:v>608771.021752623</c:v>
                </c:pt>
                <c:pt idx="336">
                  <c:v>608528.872119494</c:v>
                </c:pt>
                <c:pt idx="337">
                  <c:v>607692.195375811</c:v>
                </c:pt>
                <c:pt idx="338">
                  <c:v>608740.493160626</c:v>
                </c:pt>
                <c:pt idx="339">
                  <c:v>608502.740904651</c:v>
                </c:pt>
                <c:pt idx="340">
                  <c:v>606908.03771488</c:v>
                </c:pt>
                <c:pt idx="341">
                  <c:v>606817.180774835</c:v>
                </c:pt>
                <c:pt idx="342">
                  <c:v>607163.44552035</c:v>
                </c:pt>
                <c:pt idx="343">
                  <c:v>604567.738051228</c:v>
                </c:pt>
                <c:pt idx="344">
                  <c:v>605057.237454993</c:v>
                </c:pt>
                <c:pt idx="345">
                  <c:v>604694.133202169</c:v>
                </c:pt>
                <c:pt idx="346">
                  <c:v>605610.496949673</c:v>
                </c:pt>
                <c:pt idx="347">
                  <c:v>606352.890530586</c:v>
                </c:pt>
                <c:pt idx="348">
                  <c:v>605886.969899164</c:v>
                </c:pt>
                <c:pt idx="349">
                  <c:v>606015.959030833</c:v>
                </c:pt>
                <c:pt idx="350">
                  <c:v>605230.565477614</c:v>
                </c:pt>
                <c:pt idx="351">
                  <c:v>604666.672113156</c:v>
                </c:pt>
                <c:pt idx="352">
                  <c:v>603850.178220212</c:v>
                </c:pt>
                <c:pt idx="353">
                  <c:v>604030.670772287</c:v>
                </c:pt>
                <c:pt idx="354">
                  <c:v>602492.31660404</c:v>
                </c:pt>
                <c:pt idx="355">
                  <c:v>601829.781610167</c:v>
                </c:pt>
                <c:pt idx="356">
                  <c:v>602524.195175142</c:v>
                </c:pt>
                <c:pt idx="357">
                  <c:v>601784.931258335</c:v>
                </c:pt>
                <c:pt idx="358">
                  <c:v>601035.185426314</c:v>
                </c:pt>
                <c:pt idx="359">
                  <c:v>602789.919575858</c:v>
                </c:pt>
                <c:pt idx="360">
                  <c:v>602758.606791218</c:v>
                </c:pt>
                <c:pt idx="361">
                  <c:v>602514.298416529</c:v>
                </c:pt>
                <c:pt idx="362">
                  <c:v>601145.249234169</c:v>
                </c:pt>
                <c:pt idx="363">
                  <c:v>600018.067014902</c:v>
                </c:pt>
                <c:pt idx="364">
                  <c:v>599858.573462032</c:v>
                </c:pt>
                <c:pt idx="365">
                  <c:v>599148.997864778</c:v>
                </c:pt>
                <c:pt idx="366">
                  <c:v>599315.410410421</c:v>
                </c:pt>
                <c:pt idx="367">
                  <c:v>599161.625199353</c:v>
                </c:pt>
                <c:pt idx="368">
                  <c:v>599352.261334714</c:v>
                </c:pt>
                <c:pt idx="369">
                  <c:v>598786.759875305</c:v>
                </c:pt>
                <c:pt idx="370">
                  <c:v>600066.367385666</c:v>
                </c:pt>
                <c:pt idx="371">
                  <c:v>600252.31646386</c:v>
                </c:pt>
                <c:pt idx="372">
                  <c:v>598954.963005751</c:v>
                </c:pt>
                <c:pt idx="373">
                  <c:v>599231.433511589</c:v>
                </c:pt>
                <c:pt idx="374">
                  <c:v>599770.469134135</c:v>
                </c:pt>
                <c:pt idx="375">
                  <c:v>601544.960247556</c:v>
                </c:pt>
                <c:pt idx="376">
                  <c:v>598944.157942104</c:v>
                </c:pt>
                <c:pt idx="377">
                  <c:v>598585.994099026</c:v>
                </c:pt>
                <c:pt idx="378">
                  <c:v>599545.052579274</c:v>
                </c:pt>
                <c:pt idx="379">
                  <c:v>600351.682167178</c:v>
                </c:pt>
                <c:pt idx="380">
                  <c:v>599957.663581112</c:v>
                </c:pt>
                <c:pt idx="381">
                  <c:v>600202.468776458</c:v>
                </c:pt>
                <c:pt idx="382">
                  <c:v>599462.467266069</c:v>
                </c:pt>
                <c:pt idx="383">
                  <c:v>598913.181373322</c:v>
                </c:pt>
                <c:pt idx="384">
                  <c:v>598034.460779075</c:v>
                </c:pt>
                <c:pt idx="385">
                  <c:v>598200.692535306</c:v>
                </c:pt>
                <c:pt idx="386">
                  <c:v>596613.965811054</c:v>
                </c:pt>
                <c:pt idx="387">
                  <c:v>595955.339893253</c:v>
                </c:pt>
                <c:pt idx="388">
                  <c:v>596740.128729757</c:v>
                </c:pt>
                <c:pt idx="389">
                  <c:v>595969.819719387</c:v>
                </c:pt>
                <c:pt idx="390">
                  <c:v>595215.64767656</c:v>
                </c:pt>
                <c:pt idx="391">
                  <c:v>596919.811379597</c:v>
                </c:pt>
                <c:pt idx="392">
                  <c:v>597474.079923559</c:v>
                </c:pt>
                <c:pt idx="393">
                  <c:v>597592.695710338</c:v>
                </c:pt>
                <c:pt idx="394">
                  <c:v>596429.86659208</c:v>
                </c:pt>
                <c:pt idx="395">
                  <c:v>595447.610685223</c:v>
                </c:pt>
                <c:pt idx="396">
                  <c:v>595582.228426683</c:v>
                </c:pt>
                <c:pt idx="397">
                  <c:v>595077.897772053</c:v>
                </c:pt>
                <c:pt idx="398">
                  <c:v>595603.126716372</c:v>
                </c:pt>
                <c:pt idx="399">
                  <c:v>595917.688670428</c:v>
                </c:pt>
                <c:pt idx="400">
                  <c:v>596666.378875014</c:v>
                </c:pt>
                <c:pt idx="401">
                  <c:v>596398.435108845</c:v>
                </c:pt>
                <c:pt idx="402">
                  <c:v>597950.066025807</c:v>
                </c:pt>
                <c:pt idx="403">
                  <c:v>598637.120641388</c:v>
                </c:pt>
                <c:pt idx="404">
                  <c:v>597380.534328559</c:v>
                </c:pt>
                <c:pt idx="405">
                  <c:v>597921.624840657</c:v>
                </c:pt>
                <c:pt idx="406">
                  <c:v>598573.727288286</c:v>
                </c:pt>
                <c:pt idx="407">
                  <c:v>596886.317114001</c:v>
                </c:pt>
                <c:pt idx="408">
                  <c:v>595131.915901972</c:v>
                </c:pt>
                <c:pt idx="409">
                  <c:v>594424.625586415</c:v>
                </c:pt>
                <c:pt idx="410">
                  <c:v>595277.859801228</c:v>
                </c:pt>
                <c:pt idx="411">
                  <c:v>595772.151753804</c:v>
                </c:pt>
                <c:pt idx="412">
                  <c:v>595560.38668227</c:v>
                </c:pt>
                <c:pt idx="413">
                  <c:v>595721.03559202</c:v>
                </c:pt>
                <c:pt idx="414">
                  <c:v>595591.094418078</c:v>
                </c:pt>
                <c:pt idx="415">
                  <c:v>594109.434497136</c:v>
                </c:pt>
                <c:pt idx="416">
                  <c:v>592402.729093202</c:v>
                </c:pt>
                <c:pt idx="417">
                  <c:v>593169.522068126</c:v>
                </c:pt>
                <c:pt idx="418">
                  <c:v>591171.419390505</c:v>
                </c:pt>
                <c:pt idx="419">
                  <c:v>591679.892933228</c:v>
                </c:pt>
                <c:pt idx="420">
                  <c:v>591442.577589537</c:v>
                </c:pt>
                <c:pt idx="421">
                  <c:v>590351.190838862</c:v>
                </c:pt>
                <c:pt idx="422">
                  <c:v>590504.56312205</c:v>
                </c:pt>
                <c:pt idx="423">
                  <c:v>593696.768562935</c:v>
                </c:pt>
                <c:pt idx="424">
                  <c:v>595577.853123539</c:v>
                </c:pt>
                <c:pt idx="425">
                  <c:v>596175.748439684</c:v>
                </c:pt>
                <c:pt idx="426">
                  <c:v>595360.470126375</c:v>
                </c:pt>
                <c:pt idx="427">
                  <c:v>596103.382726373</c:v>
                </c:pt>
                <c:pt idx="428">
                  <c:v>595317.960796862</c:v>
                </c:pt>
                <c:pt idx="429">
                  <c:v>595460.421469182</c:v>
                </c:pt>
                <c:pt idx="430">
                  <c:v>595326.71932179</c:v>
                </c:pt>
                <c:pt idx="431">
                  <c:v>594742.605049782</c:v>
                </c:pt>
                <c:pt idx="432">
                  <c:v>597171.846175933</c:v>
                </c:pt>
                <c:pt idx="433">
                  <c:v>595385.098597562</c:v>
                </c:pt>
                <c:pt idx="434">
                  <c:v>597477.195270668</c:v>
                </c:pt>
                <c:pt idx="435">
                  <c:v>596861.983064789</c:v>
                </c:pt>
                <c:pt idx="436">
                  <c:v>597246.149420532</c:v>
                </c:pt>
                <c:pt idx="437">
                  <c:v>597102.172199328</c:v>
                </c:pt>
                <c:pt idx="438">
                  <c:v>595053.948111142</c:v>
                </c:pt>
                <c:pt idx="439">
                  <c:v>594507.853052212</c:v>
                </c:pt>
                <c:pt idx="440">
                  <c:v>594027.188926057</c:v>
                </c:pt>
                <c:pt idx="441">
                  <c:v>595440.439683721</c:v>
                </c:pt>
                <c:pt idx="442">
                  <c:v>594094.275720019</c:v>
                </c:pt>
                <c:pt idx="443">
                  <c:v>593624.595266521</c:v>
                </c:pt>
                <c:pt idx="444">
                  <c:v>595007.611524913</c:v>
                </c:pt>
                <c:pt idx="445">
                  <c:v>595814.826549638</c:v>
                </c:pt>
                <c:pt idx="446">
                  <c:v>595048.28030859</c:v>
                </c:pt>
                <c:pt idx="447">
                  <c:v>594644.264002065</c:v>
                </c:pt>
                <c:pt idx="448">
                  <c:v>595447.612390533</c:v>
                </c:pt>
                <c:pt idx="449">
                  <c:v>595887.791437143</c:v>
                </c:pt>
                <c:pt idx="450">
                  <c:v>593750.890204655</c:v>
                </c:pt>
                <c:pt idx="451">
                  <c:v>592340.05545736</c:v>
                </c:pt>
                <c:pt idx="452">
                  <c:v>592488.383601059</c:v>
                </c:pt>
                <c:pt idx="453">
                  <c:v>591870.277630525</c:v>
                </c:pt>
                <c:pt idx="454">
                  <c:v>593655.83544306</c:v>
                </c:pt>
                <c:pt idx="455">
                  <c:v>591016.506365111</c:v>
                </c:pt>
                <c:pt idx="456">
                  <c:v>591538.549885749</c:v>
                </c:pt>
                <c:pt idx="457">
                  <c:v>592661.264523356</c:v>
                </c:pt>
                <c:pt idx="458">
                  <c:v>592926.244073102</c:v>
                </c:pt>
                <c:pt idx="459">
                  <c:v>592569.921098258</c:v>
                </c:pt>
                <c:pt idx="460">
                  <c:v>592956.442281142</c:v>
                </c:pt>
                <c:pt idx="461">
                  <c:v>592728.490846791</c:v>
                </c:pt>
                <c:pt idx="462">
                  <c:v>592967.26724175</c:v>
                </c:pt>
                <c:pt idx="463">
                  <c:v>593078.510039851</c:v>
                </c:pt>
                <c:pt idx="464">
                  <c:v>592591.598047094</c:v>
                </c:pt>
                <c:pt idx="465">
                  <c:v>592739.053545437</c:v>
                </c:pt>
                <c:pt idx="466">
                  <c:v>594112.503698275</c:v>
                </c:pt>
                <c:pt idx="467">
                  <c:v>592730.269102166</c:v>
                </c:pt>
                <c:pt idx="468">
                  <c:v>592831.936482352</c:v>
                </c:pt>
                <c:pt idx="469">
                  <c:v>592778.304320683</c:v>
                </c:pt>
                <c:pt idx="470">
                  <c:v>592939.655157543</c:v>
                </c:pt>
                <c:pt idx="471">
                  <c:v>593281.826369442</c:v>
                </c:pt>
                <c:pt idx="472">
                  <c:v>592435.575967183</c:v>
                </c:pt>
                <c:pt idx="473">
                  <c:v>592828.61113209</c:v>
                </c:pt>
                <c:pt idx="474">
                  <c:v>592841.803287398</c:v>
                </c:pt>
                <c:pt idx="475">
                  <c:v>594131.223389116</c:v>
                </c:pt>
                <c:pt idx="476">
                  <c:v>594024.867319566</c:v>
                </c:pt>
                <c:pt idx="477">
                  <c:v>595101.911025383</c:v>
                </c:pt>
                <c:pt idx="478">
                  <c:v>594133.533139413</c:v>
                </c:pt>
                <c:pt idx="479">
                  <c:v>593599.491543917</c:v>
                </c:pt>
                <c:pt idx="480">
                  <c:v>594128.848503957</c:v>
                </c:pt>
                <c:pt idx="481">
                  <c:v>593860.829157271</c:v>
                </c:pt>
                <c:pt idx="482">
                  <c:v>594048.661612484</c:v>
                </c:pt>
                <c:pt idx="483">
                  <c:v>593353.806461104</c:v>
                </c:pt>
                <c:pt idx="484">
                  <c:v>593739.89595573</c:v>
                </c:pt>
                <c:pt idx="485">
                  <c:v>594011.264695484</c:v>
                </c:pt>
                <c:pt idx="486">
                  <c:v>593706.525628751</c:v>
                </c:pt>
                <c:pt idx="487">
                  <c:v>594236.925256926</c:v>
                </c:pt>
                <c:pt idx="488">
                  <c:v>593513.681313446</c:v>
                </c:pt>
                <c:pt idx="489">
                  <c:v>593248.0543223</c:v>
                </c:pt>
                <c:pt idx="490">
                  <c:v>594051.034100322</c:v>
                </c:pt>
                <c:pt idx="491">
                  <c:v>593871.690545133</c:v>
                </c:pt>
                <c:pt idx="492">
                  <c:v>593962.388292165</c:v>
                </c:pt>
                <c:pt idx="493">
                  <c:v>593673.10978352</c:v>
                </c:pt>
                <c:pt idx="494">
                  <c:v>594355.632063842</c:v>
                </c:pt>
                <c:pt idx="495">
                  <c:v>594600.904630984</c:v>
                </c:pt>
                <c:pt idx="496">
                  <c:v>594302.92023954</c:v>
                </c:pt>
                <c:pt idx="497">
                  <c:v>594340.301633542</c:v>
                </c:pt>
                <c:pt idx="498">
                  <c:v>594455.008325929</c:v>
                </c:pt>
                <c:pt idx="499">
                  <c:v>594377.549888565</c:v>
                </c:pt>
                <c:pt idx="500">
                  <c:v>594553.989593998</c:v>
                </c:pt>
                <c:pt idx="501">
                  <c:v>594473.223142248</c:v>
                </c:pt>
                <c:pt idx="502">
                  <c:v>594617.576316655</c:v>
                </c:pt>
                <c:pt idx="503">
                  <c:v>594193.441166448</c:v>
                </c:pt>
                <c:pt idx="504">
                  <c:v>594118.53342753</c:v>
                </c:pt>
                <c:pt idx="505">
                  <c:v>594130.373983608</c:v>
                </c:pt>
                <c:pt idx="506">
                  <c:v>594389.645955584</c:v>
                </c:pt>
                <c:pt idx="507">
                  <c:v>594031.317036968</c:v>
                </c:pt>
                <c:pt idx="508">
                  <c:v>594030.918102013</c:v>
                </c:pt>
                <c:pt idx="509">
                  <c:v>594369.009934135</c:v>
                </c:pt>
                <c:pt idx="510">
                  <c:v>594245.026490263</c:v>
                </c:pt>
                <c:pt idx="511">
                  <c:v>593222.356801138</c:v>
                </c:pt>
                <c:pt idx="512">
                  <c:v>594139.160988541</c:v>
                </c:pt>
                <c:pt idx="513">
                  <c:v>594324.392915068</c:v>
                </c:pt>
                <c:pt idx="514">
                  <c:v>594134.610500972</c:v>
                </c:pt>
                <c:pt idx="515">
                  <c:v>593849.461672245</c:v>
                </c:pt>
                <c:pt idx="516">
                  <c:v>593853.679619259</c:v>
                </c:pt>
                <c:pt idx="517">
                  <c:v>593461.765682155</c:v>
                </c:pt>
                <c:pt idx="518">
                  <c:v>593832.473347592</c:v>
                </c:pt>
                <c:pt idx="519">
                  <c:v>593987.482041665</c:v>
                </c:pt>
                <c:pt idx="520">
                  <c:v>594004.628130223</c:v>
                </c:pt>
                <c:pt idx="521">
                  <c:v>593823.799487294</c:v>
                </c:pt>
                <c:pt idx="522">
                  <c:v>593742.467001055</c:v>
                </c:pt>
                <c:pt idx="523">
                  <c:v>593823.731561738</c:v>
                </c:pt>
                <c:pt idx="524">
                  <c:v>593353.570390236</c:v>
                </c:pt>
                <c:pt idx="525">
                  <c:v>593272.395607201</c:v>
                </c:pt>
                <c:pt idx="526">
                  <c:v>593390.265907641</c:v>
                </c:pt>
                <c:pt idx="527">
                  <c:v>593462.318847397</c:v>
                </c:pt>
                <c:pt idx="528">
                  <c:v>593592.922752894</c:v>
                </c:pt>
                <c:pt idx="529">
                  <c:v>593583.806860392</c:v>
                </c:pt>
                <c:pt idx="530">
                  <c:v>593477.383233034</c:v>
                </c:pt>
                <c:pt idx="531">
                  <c:v>593586.238923774</c:v>
                </c:pt>
                <c:pt idx="532">
                  <c:v>593385.940623005</c:v>
                </c:pt>
                <c:pt idx="533">
                  <c:v>593445.652882963</c:v>
                </c:pt>
                <c:pt idx="534">
                  <c:v>593436.859192787</c:v>
                </c:pt>
                <c:pt idx="535">
                  <c:v>593586.933540025</c:v>
                </c:pt>
                <c:pt idx="536">
                  <c:v>593578.224652538</c:v>
                </c:pt>
                <c:pt idx="537">
                  <c:v>593560.628828619</c:v>
                </c:pt>
                <c:pt idx="538">
                  <c:v>593479.274823052</c:v>
                </c:pt>
                <c:pt idx="539">
                  <c:v>593543.94240749</c:v>
                </c:pt>
                <c:pt idx="540">
                  <c:v>593269.849005942</c:v>
                </c:pt>
                <c:pt idx="541">
                  <c:v>593540.606525546</c:v>
                </c:pt>
                <c:pt idx="542">
                  <c:v>593551.809681537</c:v>
                </c:pt>
                <c:pt idx="543">
                  <c:v>593548.131245753</c:v>
                </c:pt>
                <c:pt idx="544">
                  <c:v>593398.172549593</c:v>
                </c:pt>
                <c:pt idx="545">
                  <c:v>593486.134339962</c:v>
                </c:pt>
                <c:pt idx="546">
                  <c:v>593551.735939715</c:v>
                </c:pt>
                <c:pt idx="547">
                  <c:v>593638.04907384</c:v>
                </c:pt>
                <c:pt idx="548">
                  <c:v>593825.386949906</c:v>
                </c:pt>
                <c:pt idx="549">
                  <c:v>593897.469170043</c:v>
                </c:pt>
                <c:pt idx="550">
                  <c:v>593871.396289109</c:v>
                </c:pt>
                <c:pt idx="551">
                  <c:v>593770.826289887</c:v>
                </c:pt>
                <c:pt idx="552">
                  <c:v>593781.661167066</c:v>
                </c:pt>
                <c:pt idx="553">
                  <c:v>593473.752799013</c:v>
                </c:pt>
                <c:pt idx="554">
                  <c:v>593449.41532512</c:v>
                </c:pt>
                <c:pt idx="555">
                  <c:v>593566.563529091</c:v>
                </c:pt>
                <c:pt idx="556">
                  <c:v>593657.588034529</c:v>
                </c:pt>
                <c:pt idx="557">
                  <c:v>593612.300397229</c:v>
                </c:pt>
                <c:pt idx="558">
                  <c:v>593518.187975962</c:v>
                </c:pt>
                <c:pt idx="559">
                  <c:v>593515.608075688</c:v>
                </c:pt>
                <c:pt idx="560">
                  <c:v>593524.867360544</c:v>
                </c:pt>
                <c:pt idx="561">
                  <c:v>593620.737511441</c:v>
                </c:pt>
                <c:pt idx="562">
                  <c:v>593608.954415894</c:v>
                </c:pt>
                <c:pt idx="563">
                  <c:v>593637.258069931</c:v>
                </c:pt>
                <c:pt idx="564">
                  <c:v>593565.750115465</c:v>
                </c:pt>
                <c:pt idx="565">
                  <c:v>593459.597764194</c:v>
                </c:pt>
                <c:pt idx="566">
                  <c:v>593323.892504411</c:v>
                </c:pt>
                <c:pt idx="567">
                  <c:v>593531.390420843</c:v>
                </c:pt>
                <c:pt idx="568">
                  <c:v>593654.233909878</c:v>
                </c:pt>
                <c:pt idx="569">
                  <c:v>593743.140682977</c:v>
                </c:pt>
                <c:pt idx="570">
                  <c:v>593588.584476986</c:v>
                </c:pt>
                <c:pt idx="571">
                  <c:v>593612.880009436</c:v>
                </c:pt>
                <c:pt idx="572">
                  <c:v>593598.296852861</c:v>
                </c:pt>
                <c:pt idx="573">
                  <c:v>593685.546429403</c:v>
                </c:pt>
                <c:pt idx="574">
                  <c:v>593685.515589786</c:v>
                </c:pt>
                <c:pt idx="575">
                  <c:v>593700.262049536</c:v>
                </c:pt>
                <c:pt idx="576">
                  <c:v>593687.294230236</c:v>
                </c:pt>
                <c:pt idx="577">
                  <c:v>593743.792464513</c:v>
                </c:pt>
                <c:pt idx="578">
                  <c:v>593853.712285681</c:v>
                </c:pt>
                <c:pt idx="579">
                  <c:v>593541.122666043</c:v>
                </c:pt>
                <c:pt idx="580">
                  <c:v>593439.926572955</c:v>
                </c:pt>
                <c:pt idx="581">
                  <c:v>593521.932941597</c:v>
                </c:pt>
                <c:pt idx="582">
                  <c:v>593331.361482264</c:v>
                </c:pt>
                <c:pt idx="583">
                  <c:v>593532.122313583</c:v>
                </c:pt>
                <c:pt idx="584">
                  <c:v>593536.369419192</c:v>
                </c:pt>
                <c:pt idx="585">
                  <c:v>593351.24260357</c:v>
                </c:pt>
                <c:pt idx="586">
                  <c:v>593548.483462657</c:v>
                </c:pt>
                <c:pt idx="587">
                  <c:v>593505.992339153</c:v>
                </c:pt>
                <c:pt idx="588">
                  <c:v>593535.283458203</c:v>
                </c:pt>
                <c:pt idx="589">
                  <c:v>593550.560449989</c:v>
                </c:pt>
                <c:pt idx="590">
                  <c:v>593572.595026022</c:v>
                </c:pt>
                <c:pt idx="591">
                  <c:v>593609.665890538</c:v>
                </c:pt>
                <c:pt idx="592">
                  <c:v>593600.943964302</c:v>
                </c:pt>
                <c:pt idx="593">
                  <c:v>593526.123523148</c:v>
                </c:pt>
                <c:pt idx="594">
                  <c:v>593512.572263838</c:v>
                </c:pt>
                <c:pt idx="595">
                  <c:v>593467.542207334</c:v>
                </c:pt>
                <c:pt idx="596">
                  <c:v>593571.544339235</c:v>
                </c:pt>
                <c:pt idx="597">
                  <c:v>593581.663024466</c:v>
                </c:pt>
                <c:pt idx="598">
                  <c:v>593633.918578736</c:v>
                </c:pt>
                <c:pt idx="599">
                  <c:v>593573.755536212</c:v>
                </c:pt>
                <c:pt idx="600">
                  <c:v>593518.126458093</c:v>
                </c:pt>
                <c:pt idx="601">
                  <c:v>593525.372077361</c:v>
                </c:pt>
                <c:pt idx="602">
                  <c:v>593550.663891955</c:v>
                </c:pt>
                <c:pt idx="603">
                  <c:v>593501.582064021</c:v>
                </c:pt>
                <c:pt idx="604">
                  <c:v>593613.144516065</c:v>
                </c:pt>
                <c:pt idx="605">
                  <c:v>593488.020015207</c:v>
                </c:pt>
                <c:pt idx="606">
                  <c:v>593518.603250434</c:v>
                </c:pt>
                <c:pt idx="607">
                  <c:v>593460.713189192</c:v>
                </c:pt>
                <c:pt idx="608">
                  <c:v>593475.078718627</c:v>
                </c:pt>
                <c:pt idx="609">
                  <c:v>593524.499310302</c:v>
                </c:pt>
                <c:pt idx="610">
                  <c:v>593512.610895611</c:v>
                </c:pt>
                <c:pt idx="611">
                  <c:v>593591.710438842</c:v>
                </c:pt>
                <c:pt idx="612">
                  <c:v>593581.26183239</c:v>
                </c:pt>
                <c:pt idx="613">
                  <c:v>593420.27264635</c:v>
                </c:pt>
                <c:pt idx="614">
                  <c:v>593519.051606818</c:v>
                </c:pt>
                <c:pt idx="615">
                  <c:v>593386.370918383</c:v>
                </c:pt>
                <c:pt idx="616">
                  <c:v>593561.658608109</c:v>
                </c:pt>
                <c:pt idx="617">
                  <c:v>593646.898785467</c:v>
                </c:pt>
                <c:pt idx="618">
                  <c:v>593538.190120592</c:v>
                </c:pt>
                <c:pt idx="619">
                  <c:v>593550.586744198</c:v>
                </c:pt>
                <c:pt idx="620">
                  <c:v>593508.897600483</c:v>
                </c:pt>
                <c:pt idx="621">
                  <c:v>593667.453165204</c:v>
                </c:pt>
                <c:pt idx="622">
                  <c:v>593543.331631815</c:v>
                </c:pt>
                <c:pt idx="623">
                  <c:v>593620.560320562</c:v>
                </c:pt>
                <c:pt idx="624">
                  <c:v>593540.268872933</c:v>
                </c:pt>
                <c:pt idx="625">
                  <c:v>593578.509269002</c:v>
                </c:pt>
                <c:pt idx="626">
                  <c:v>593527.456341874</c:v>
                </c:pt>
                <c:pt idx="627">
                  <c:v>593559.611035358</c:v>
                </c:pt>
                <c:pt idx="628">
                  <c:v>593548.368653241</c:v>
                </c:pt>
                <c:pt idx="629">
                  <c:v>593578.066295906</c:v>
                </c:pt>
                <c:pt idx="630">
                  <c:v>593543.530355405</c:v>
                </c:pt>
                <c:pt idx="631">
                  <c:v>593543.478148425</c:v>
                </c:pt>
                <c:pt idx="632">
                  <c:v>593596.169956453</c:v>
                </c:pt>
                <c:pt idx="633">
                  <c:v>593588.835424425</c:v>
                </c:pt>
                <c:pt idx="634">
                  <c:v>593581.246365197</c:v>
                </c:pt>
                <c:pt idx="635">
                  <c:v>593563.70536941</c:v>
                </c:pt>
                <c:pt idx="636">
                  <c:v>593609.822991137</c:v>
                </c:pt>
                <c:pt idx="637">
                  <c:v>593552.285022045</c:v>
                </c:pt>
                <c:pt idx="638">
                  <c:v>593604.054316802</c:v>
                </c:pt>
                <c:pt idx="639">
                  <c:v>593554.702455113</c:v>
                </c:pt>
                <c:pt idx="640">
                  <c:v>593563.137349097</c:v>
                </c:pt>
                <c:pt idx="641">
                  <c:v>593563.263567833</c:v>
                </c:pt>
                <c:pt idx="642">
                  <c:v>593563.534985663</c:v>
                </c:pt>
                <c:pt idx="643">
                  <c:v>593630.933658863</c:v>
                </c:pt>
                <c:pt idx="644">
                  <c:v>593615.279745131</c:v>
                </c:pt>
                <c:pt idx="645">
                  <c:v>593654.153482759</c:v>
                </c:pt>
                <c:pt idx="646">
                  <c:v>593610.961783145</c:v>
                </c:pt>
                <c:pt idx="647">
                  <c:v>593566.872829688</c:v>
                </c:pt>
                <c:pt idx="648">
                  <c:v>593611.532385497</c:v>
                </c:pt>
                <c:pt idx="649">
                  <c:v>593571.311383168</c:v>
                </c:pt>
                <c:pt idx="650">
                  <c:v>593505.385226772</c:v>
                </c:pt>
                <c:pt idx="651">
                  <c:v>593561.527893961</c:v>
                </c:pt>
                <c:pt idx="652">
                  <c:v>593604.223553671</c:v>
                </c:pt>
                <c:pt idx="653">
                  <c:v>593564.771084999</c:v>
                </c:pt>
                <c:pt idx="654">
                  <c:v>593548.52971759</c:v>
                </c:pt>
                <c:pt idx="655">
                  <c:v>593590.671812311</c:v>
                </c:pt>
                <c:pt idx="656">
                  <c:v>593554.397039002</c:v>
                </c:pt>
                <c:pt idx="657">
                  <c:v>593554.134771133</c:v>
                </c:pt>
                <c:pt idx="658">
                  <c:v>593579.15743509</c:v>
                </c:pt>
                <c:pt idx="659">
                  <c:v>593574.095945163</c:v>
                </c:pt>
                <c:pt idx="660">
                  <c:v>593554.301995445</c:v>
                </c:pt>
                <c:pt idx="661">
                  <c:v>593563.790644771</c:v>
                </c:pt>
                <c:pt idx="662">
                  <c:v>593536.64107829</c:v>
                </c:pt>
                <c:pt idx="663">
                  <c:v>593562.341419365</c:v>
                </c:pt>
                <c:pt idx="664">
                  <c:v>593581.896595646</c:v>
                </c:pt>
                <c:pt idx="665">
                  <c:v>593564.738635349</c:v>
                </c:pt>
                <c:pt idx="666">
                  <c:v>593574.427447302</c:v>
                </c:pt>
                <c:pt idx="667">
                  <c:v>593560.305506334</c:v>
                </c:pt>
                <c:pt idx="668">
                  <c:v>593553.976575602</c:v>
                </c:pt>
                <c:pt idx="669">
                  <c:v>593538.276775623</c:v>
                </c:pt>
                <c:pt idx="670">
                  <c:v>593541.326645694</c:v>
                </c:pt>
                <c:pt idx="671">
                  <c:v>593521.209728225</c:v>
                </c:pt>
                <c:pt idx="672">
                  <c:v>593535.278404926</c:v>
                </c:pt>
                <c:pt idx="673">
                  <c:v>593565.006252991</c:v>
                </c:pt>
                <c:pt idx="674">
                  <c:v>593519.203484141</c:v>
                </c:pt>
                <c:pt idx="675">
                  <c:v>593547.612065113</c:v>
                </c:pt>
                <c:pt idx="676">
                  <c:v>593532.975483442</c:v>
                </c:pt>
                <c:pt idx="677">
                  <c:v>593529.836252994</c:v>
                </c:pt>
                <c:pt idx="678">
                  <c:v>593552.12223632</c:v>
                </c:pt>
                <c:pt idx="679">
                  <c:v>593571.04674729</c:v>
                </c:pt>
                <c:pt idx="680">
                  <c:v>593554.198076167</c:v>
                </c:pt>
                <c:pt idx="681">
                  <c:v>593535.751812254</c:v>
                </c:pt>
                <c:pt idx="682">
                  <c:v>593552.445767625</c:v>
                </c:pt>
                <c:pt idx="683">
                  <c:v>593520.825730304</c:v>
                </c:pt>
                <c:pt idx="684">
                  <c:v>593522.460920639</c:v>
                </c:pt>
                <c:pt idx="685">
                  <c:v>593553.347676878</c:v>
                </c:pt>
                <c:pt idx="686">
                  <c:v>593505.286988299</c:v>
                </c:pt>
                <c:pt idx="687">
                  <c:v>593523.365372615</c:v>
                </c:pt>
                <c:pt idx="688">
                  <c:v>593508.409061372</c:v>
                </c:pt>
                <c:pt idx="689">
                  <c:v>593513.767066249</c:v>
                </c:pt>
                <c:pt idx="690">
                  <c:v>593525.23604184</c:v>
                </c:pt>
                <c:pt idx="691">
                  <c:v>593520.985758969</c:v>
                </c:pt>
                <c:pt idx="692">
                  <c:v>593534.441770178</c:v>
                </c:pt>
                <c:pt idx="693">
                  <c:v>593526.067685004</c:v>
                </c:pt>
                <c:pt idx="694">
                  <c:v>593532.937624605</c:v>
                </c:pt>
                <c:pt idx="695">
                  <c:v>593527.719308629</c:v>
                </c:pt>
                <c:pt idx="696">
                  <c:v>593520.708511712</c:v>
                </c:pt>
                <c:pt idx="697">
                  <c:v>593518.836860657</c:v>
                </c:pt>
                <c:pt idx="698">
                  <c:v>593523.559171949</c:v>
                </c:pt>
                <c:pt idx="699">
                  <c:v>593527.419102526</c:v>
                </c:pt>
                <c:pt idx="700">
                  <c:v>593551.858706589</c:v>
                </c:pt>
                <c:pt idx="701">
                  <c:v>593538.668965176</c:v>
                </c:pt>
                <c:pt idx="702">
                  <c:v>593539.62398163</c:v>
                </c:pt>
                <c:pt idx="703">
                  <c:v>593542.636667717</c:v>
                </c:pt>
                <c:pt idx="704">
                  <c:v>593539.800877351</c:v>
                </c:pt>
                <c:pt idx="705">
                  <c:v>593536.892326616</c:v>
                </c:pt>
                <c:pt idx="706">
                  <c:v>593537.997618474</c:v>
                </c:pt>
                <c:pt idx="707">
                  <c:v>593530.342510556</c:v>
                </c:pt>
                <c:pt idx="708">
                  <c:v>593534.427659773</c:v>
                </c:pt>
                <c:pt idx="709">
                  <c:v>593553.958947587</c:v>
                </c:pt>
                <c:pt idx="710">
                  <c:v>593559.421588063</c:v>
                </c:pt>
                <c:pt idx="711">
                  <c:v>593548.867170904</c:v>
                </c:pt>
                <c:pt idx="712">
                  <c:v>593557.908068073</c:v>
                </c:pt>
                <c:pt idx="713">
                  <c:v>593551.326783532</c:v>
                </c:pt>
                <c:pt idx="714">
                  <c:v>593544.233537643</c:v>
                </c:pt>
                <c:pt idx="715">
                  <c:v>593544.249607388</c:v>
                </c:pt>
                <c:pt idx="716">
                  <c:v>593523.488812202</c:v>
                </c:pt>
                <c:pt idx="717">
                  <c:v>593517.859829698</c:v>
                </c:pt>
                <c:pt idx="718">
                  <c:v>593533.636012157</c:v>
                </c:pt>
                <c:pt idx="719">
                  <c:v>593523.337472523</c:v>
                </c:pt>
                <c:pt idx="720">
                  <c:v>593522.519359881</c:v>
                </c:pt>
                <c:pt idx="721">
                  <c:v>593525.084015008</c:v>
                </c:pt>
                <c:pt idx="722">
                  <c:v>593532.655183512</c:v>
                </c:pt>
                <c:pt idx="723">
                  <c:v>593530.061215351</c:v>
                </c:pt>
                <c:pt idx="724">
                  <c:v>593531.627354542</c:v>
                </c:pt>
                <c:pt idx="725">
                  <c:v>593529.35249331</c:v>
                </c:pt>
                <c:pt idx="726">
                  <c:v>593530.801755471</c:v>
                </c:pt>
                <c:pt idx="727">
                  <c:v>593538.08390618</c:v>
                </c:pt>
                <c:pt idx="728">
                  <c:v>593531.152391898</c:v>
                </c:pt>
                <c:pt idx="729">
                  <c:v>593531.56320753</c:v>
                </c:pt>
                <c:pt idx="730">
                  <c:v>593533.449975431</c:v>
                </c:pt>
                <c:pt idx="731">
                  <c:v>593528.947802197</c:v>
                </c:pt>
                <c:pt idx="732">
                  <c:v>593542.430754678</c:v>
                </c:pt>
                <c:pt idx="733">
                  <c:v>593552.55249977</c:v>
                </c:pt>
                <c:pt idx="734">
                  <c:v>593552.451423358</c:v>
                </c:pt>
                <c:pt idx="735">
                  <c:v>593538.982138234</c:v>
                </c:pt>
                <c:pt idx="736">
                  <c:v>593535.49710733</c:v>
                </c:pt>
                <c:pt idx="737">
                  <c:v>593540.592286946</c:v>
                </c:pt>
                <c:pt idx="738">
                  <c:v>593544.166087302</c:v>
                </c:pt>
                <c:pt idx="739">
                  <c:v>593536.805711539</c:v>
                </c:pt>
                <c:pt idx="740">
                  <c:v>593541.257033186</c:v>
                </c:pt>
                <c:pt idx="741">
                  <c:v>593534.092802097</c:v>
                </c:pt>
                <c:pt idx="742">
                  <c:v>593524.677398305</c:v>
                </c:pt>
                <c:pt idx="743">
                  <c:v>593530.237214956</c:v>
                </c:pt>
                <c:pt idx="744">
                  <c:v>593522.541561781</c:v>
                </c:pt>
                <c:pt idx="745">
                  <c:v>593528.185747062</c:v>
                </c:pt>
                <c:pt idx="746">
                  <c:v>593539.948112173</c:v>
                </c:pt>
                <c:pt idx="747">
                  <c:v>593545.007177413</c:v>
                </c:pt>
                <c:pt idx="748">
                  <c:v>593532.701089639</c:v>
                </c:pt>
                <c:pt idx="749">
                  <c:v>593528.185400415</c:v>
                </c:pt>
                <c:pt idx="750">
                  <c:v>593531.398370114</c:v>
                </c:pt>
                <c:pt idx="751">
                  <c:v>593529.983897906</c:v>
                </c:pt>
                <c:pt idx="752">
                  <c:v>593528.167649353</c:v>
                </c:pt>
                <c:pt idx="753">
                  <c:v>593529.665905773</c:v>
                </c:pt>
                <c:pt idx="754">
                  <c:v>593527.113358616</c:v>
                </c:pt>
                <c:pt idx="755">
                  <c:v>593532.421865847</c:v>
                </c:pt>
                <c:pt idx="756">
                  <c:v>593530.15549434</c:v>
                </c:pt>
                <c:pt idx="757">
                  <c:v>593532.945686338</c:v>
                </c:pt>
                <c:pt idx="758">
                  <c:v>593533.820050398</c:v>
                </c:pt>
                <c:pt idx="759">
                  <c:v>593528.330107601</c:v>
                </c:pt>
                <c:pt idx="760">
                  <c:v>593531.039103795</c:v>
                </c:pt>
                <c:pt idx="761">
                  <c:v>593536.751091029</c:v>
                </c:pt>
                <c:pt idx="762">
                  <c:v>593530.689905328</c:v>
                </c:pt>
                <c:pt idx="763">
                  <c:v>593538.074423092</c:v>
                </c:pt>
                <c:pt idx="764">
                  <c:v>593533.454829616</c:v>
                </c:pt>
                <c:pt idx="765">
                  <c:v>593539.983425671</c:v>
                </c:pt>
                <c:pt idx="766">
                  <c:v>593538.158527539</c:v>
                </c:pt>
                <c:pt idx="767">
                  <c:v>593539.637448708</c:v>
                </c:pt>
                <c:pt idx="768">
                  <c:v>593541.057960743</c:v>
                </c:pt>
                <c:pt idx="769">
                  <c:v>593532.217047603</c:v>
                </c:pt>
                <c:pt idx="770">
                  <c:v>593540.952687649</c:v>
                </c:pt>
                <c:pt idx="771">
                  <c:v>593539.834043251</c:v>
                </c:pt>
                <c:pt idx="772">
                  <c:v>593540.549642496</c:v>
                </c:pt>
                <c:pt idx="773">
                  <c:v>593540.376924955</c:v>
                </c:pt>
                <c:pt idx="774">
                  <c:v>593539.848849979</c:v>
                </c:pt>
                <c:pt idx="775">
                  <c:v>593540.875110126</c:v>
                </c:pt>
                <c:pt idx="776">
                  <c:v>593543.695911097</c:v>
                </c:pt>
                <c:pt idx="777">
                  <c:v>593540.431152467</c:v>
                </c:pt>
                <c:pt idx="778">
                  <c:v>593536.828970606</c:v>
                </c:pt>
                <c:pt idx="779">
                  <c:v>593536.25305809</c:v>
                </c:pt>
                <c:pt idx="780">
                  <c:v>593534.782141441</c:v>
                </c:pt>
                <c:pt idx="781">
                  <c:v>593534.255945614</c:v>
                </c:pt>
                <c:pt idx="782">
                  <c:v>593537.055524122</c:v>
                </c:pt>
                <c:pt idx="783">
                  <c:v>593536.370093869</c:v>
                </c:pt>
                <c:pt idx="784">
                  <c:v>593532.302106904</c:v>
                </c:pt>
                <c:pt idx="785">
                  <c:v>593534.800134144</c:v>
                </c:pt>
                <c:pt idx="786">
                  <c:v>593534.242707909</c:v>
                </c:pt>
                <c:pt idx="787">
                  <c:v>593533.936763519</c:v>
                </c:pt>
                <c:pt idx="788">
                  <c:v>593532.138847875</c:v>
                </c:pt>
                <c:pt idx="789">
                  <c:v>593530.604452617</c:v>
                </c:pt>
                <c:pt idx="790">
                  <c:v>593531.705687654</c:v>
                </c:pt>
                <c:pt idx="791">
                  <c:v>593532.74219317</c:v>
                </c:pt>
                <c:pt idx="792">
                  <c:v>593531.353825286</c:v>
                </c:pt>
                <c:pt idx="793">
                  <c:v>593531.880089747</c:v>
                </c:pt>
                <c:pt idx="794">
                  <c:v>593535.800724022</c:v>
                </c:pt>
                <c:pt idx="795">
                  <c:v>593532.039680786</c:v>
                </c:pt>
                <c:pt idx="796">
                  <c:v>593533.400897911</c:v>
                </c:pt>
                <c:pt idx="797">
                  <c:v>593534.041550521</c:v>
                </c:pt>
                <c:pt idx="798">
                  <c:v>593530.808084111</c:v>
                </c:pt>
                <c:pt idx="799">
                  <c:v>593528.946610046</c:v>
                </c:pt>
                <c:pt idx="800">
                  <c:v>593530.608937669</c:v>
                </c:pt>
                <c:pt idx="801">
                  <c:v>593536.49813732</c:v>
                </c:pt>
                <c:pt idx="802">
                  <c:v>593531.618014043</c:v>
                </c:pt>
                <c:pt idx="803">
                  <c:v>593531.972219034</c:v>
                </c:pt>
                <c:pt idx="804">
                  <c:v>593529.964499798</c:v>
                </c:pt>
                <c:pt idx="805">
                  <c:v>593530.100075697</c:v>
                </c:pt>
                <c:pt idx="806">
                  <c:v>593531.779022799</c:v>
                </c:pt>
                <c:pt idx="807">
                  <c:v>593535.731902145</c:v>
                </c:pt>
                <c:pt idx="808">
                  <c:v>593535.774084354</c:v>
                </c:pt>
                <c:pt idx="809">
                  <c:v>593534.679386484</c:v>
                </c:pt>
                <c:pt idx="810">
                  <c:v>593534.895568812</c:v>
                </c:pt>
                <c:pt idx="811">
                  <c:v>593534.207914207</c:v>
                </c:pt>
                <c:pt idx="812">
                  <c:v>593535.010316621</c:v>
                </c:pt>
                <c:pt idx="813">
                  <c:v>593536.822187455</c:v>
                </c:pt>
                <c:pt idx="814">
                  <c:v>593536.084630501</c:v>
                </c:pt>
                <c:pt idx="815">
                  <c:v>593536.656617222</c:v>
                </c:pt>
                <c:pt idx="816">
                  <c:v>593537.469043672</c:v>
                </c:pt>
                <c:pt idx="817">
                  <c:v>593540.198489467</c:v>
                </c:pt>
                <c:pt idx="818">
                  <c:v>593535.602066989</c:v>
                </c:pt>
                <c:pt idx="819">
                  <c:v>593543.051047209</c:v>
                </c:pt>
                <c:pt idx="820">
                  <c:v>593536.973602363</c:v>
                </c:pt>
                <c:pt idx="821">
                  <c:v>593536.204989736</c:v>
                </c:pt>
                <c:pt idx="822">
                  <c:v>593537.25889741</c:v>
                </c:pt>
                <c:pt idx="823">
                  <c:v>593535.565009083</c:v>
                </c:pt>
                <c:pt idx="824">
                  <c:v>593535.613337463</c:v>
                </c:pt>
                <c:pt idx="825">
                  <c:v>593536.146008596</c:v>
                </c:pt>
                <c:pt idx="826">
                  <c:v>593535.531048029</c:v>
                </c:pt>
                <c:pt idx="827">
                  <c:v>593536.250766092</c:v>
                </c:pt>
                <c:pt idx="828">
                  <c:v>593537.066126112</c:v>
                </c:pt>
                <c:pt idx="829">
                  <c:v>593536.522758833</c:v>
                </c:pt>
                <c:pt idx="830">
                  <c:v>593539.315458962</c:v>
                </c:pt>
                <c:pt idx="831">
                  <c:v>593539.600378848</c:v>
                </c:pt>
                <c:pt idx="832">
                  <c:v>593541.201296913</c:v>
                </c:pt>
                <c:pt idx="833">
                  <c:v>593540.695638621</c:v>
                </c:pt>
                <c:pt idx="834">
                  <c:v>593540.144609997</c:v>
                </c:pt>
                <c:pt idx="835">
                  <c:v>593540.368521419</c:v>
                </c:pt>
                <c:pt idx="836">
                  <c:v>593539.236857341</c:v>
                </c:pt>
                <c:pt idx="837">
                  <c:v>593539.206080156</c:v>
                </c:pt>
                <c:pt idx="838">
                  <c:v>593537.589319967</c:v>
                </c:pt>
                <c:pt idx="839">
                  <c:v>593537.214143246</c:v>
                </c:pt>
                <c:pt idx="840">
                  <c:v>593537.313914919</c:v>
                </c:pt>
                <c:pt idx="841">
                  <c:v>593538.113776163</c:v>
                </c:pt>
                <c:pt idx="842">
                  <c:v>593538.189729515</c:v>
                </c:pt>
                <c:pt idx="843">
                  <c:v>593538.353062345</c:v>
                </c:pt>
                <c:pt idx="844">
                  <c:v>593537.440945297</c:v>
                </c:pt>
                <c:pt idx="845">
                  <c:v>593539.392743943</c:v>
                </c:pt>
                <c:pt idx="846">
                  <c:v>593536.266700795</c:v>
                </c:pt>
                <c:pt idx="847">
                  <c:v>593534.738072306</c:v>
                </c:pt>
                <c:pt idx="848">
                  <c:v>593535.333081803</c:v>
                </c:pt>
                <c:pt idx="849">
                  <c:v>593534.421642863</c:v>
                </c:pt>
                <c:pt idx="850">
                  <c:v>593535.080091298</c:v>
                </c:pt>
                <c:pt idx="851">
                  <c:v>593534.398346201</c:v>
                </c:pt>
                <c:pt idx="852">
                  <c:v>593534.50844221</c:v>
                </c:pt>
                <c:pt idx="853">
                  <c:v>593534.741580403</c:v>
                </c:pt>
                <c:pt idx="854">
                  <c:v>593534.786118995</c:v>
                </c:pt>
                <c:pt idx="855">
                  <c:v>593536.175063728</c:v>
                </c:pt>
                <c:pt idx="856">
                  <c:v>593534.62987593</c:v>
                </c:pt>
                <c:pt idx="857">
                  <c:v>593535.412774149</c:v>
                </c:pt>
                <c:pt idx="858">
                  <c:v>593534.214646255</c:v>
                </c:pt>
                <c:pt idx="859">
                  <c:v>593533.879305256</c:v>
                </c:pt>
                <c:pt idx="860">
                  <c:v>593534.061253055</c:v>
                </c:pt>
                <c:pt idx="861">
                  <c:v>593534.155482509</c:v>
                </c:pt>
                <c:pt idx="862">
                  <c:v>593533.238324057</c:v>
                </c:pt>
                <c:pt idx="863">
                  <c:v>593534.395564356</c:v>
                </c:pt>
                <c:pt idx="864">
                  <c:v>593535.10198045</c:v>
                </c:pt>
                <c:pt idx="865">
                  <c:v>593535.203527224</c:v>
                </c:pt>
                <c:pt idx="866">
                  <c:v>593534.299353786</c:v>
                </c:pt>
                <c:pt idx="867">
                  <c:v>593534.620651684</c:v>
                </c:pt>
                <c:pt idx="868">
                  <c:v>593534.860586829</c:v>
                </c:pt>
                <c:pt idx="869">
                  <c:v>593535.140243947</c:v>
                </c:pt>
                <c:pt idx="870">
                  <c:v>593534.83952956</c:v>
                </c:pt>
                <c:pt idx="871">
                  <c:v>593535.000039926</c:v>
                </c:pt>
                <c:pt idx="872">
                  <c:v>593534.649591012</c:v>
                </c:pt>
                <c:pt idx="873">
                  <c:v>593535.214166314</c:v>
                </c:pt>
                <c:pt idx="874">
                  <c:v>593535.169430754</c:v>
                </c:pt>
                <c:pt idx="875">
                  <c:v>593534.550785279</c:v>
                </c:pt>
                <c:pt idx="876">
                  <c:v>593534.132041085</c:v>
                </c:pt>
                <c:pt idx="877">
                  <c:v>593534.82239085</c:v>
                </c:pt>
                <c:pt idx="878">
                  <c:v>593534.528579413</c:v>
                </c:pt>
                <c:pt idx="879">
                  <c:v>593535.606532627</c:v>
                </c:pt>
                <c:pt idx="880">
                  <c:v>593536.449326374</c:v>
                </c:pt>
                <c:pt idx="881">
                  <c:v>593536.130989534</c:v>
                </c:pt>
                <c:pt idx="882">
                  <c:v>593535.486542811</c:v>
                </c:pt>
                <c:pt idx="883">
                  <c:v>593535.595061505</c:v>
                </c:pt>
                <c:pt idx="884">
                  <c:v>593536.702336642</c:v>
                </c:pt>
                <c:pt idx="885">
                  <c:v>593535.32241784</c:v>
                </c:pt>
                <c:pt idx="886">
                  <c:v>593535.146775796</c:v>
                </c:pt>
                <c:pt idx="887">
                  <c:v>593535.396853243</c:v>
                </c:pt>
                <c:pt idx="888">
                  <c:v>593534.489353621</c:v>
                </c:pt>
                <c:pt idx="889">
                  <c:v>593535.221510431</c:v>
                </c:pt>
                <c:pt idx="890">
                  <c:v>593535.631615778</c:v>
                </c:pt>
                <c:pt idx="891">
                  <c:v>593535.457005018</c:v>
                </c:pt>
                <c:pt idx="892">
                  <c:v>593535.944694821</c:v>
                </c:pt>
                <c:pt idx="893">
                  <c:v>593534.913369522</c:v>
                </c:pt>
                <c:pt idx="894">
                  <c:v>593534.866383168</c:v>
                </c:pt>
                <c:pt idx="895">
                  <c:v>593534.554938319</c:v>
                </c:pt>
                <c:pt idx="896">
                  <c:v>593534.601004441</c:v>
                </c:pt>
                <c:pt idx="897">
                  <c:v>593533.861201048</c:v>
                </c:pt>
                <c:pt idx="898">
                  <c:v>593534.451912534</c:v>
                </c:pt>
                <c:pt idx="899">
                  <c:v>593535.014801197</c:v>
                </c:pt>
                <c:pt idx="900">
                  <c:v>593534.868723004</c:v>
                </c:pt>
                <c:pt idx="901">
                  <c:v>593535.172439956</c:v>
                </c:pt>
                <c:pt idx="902">
                  <c:v>593535.526172966</c:v>
                </c:pt>
                <c:pt idx="903">
                  <c:v>593535.370119382</c:v>
                </c:pt>
                <c:pt idx="904">
                  <c:v>593535.391815526</c:v>
                </c:pt>
                <c:pt idx="905">
                  <c:v>593535.720766011</c:v>
                </c:pt>
                <c:pt idx="906">
                  <c:v>593535.340288157</c:v>
                </c:pt>
                <c:pt idx="907">
                  <c:v>593535.379465464</c:v>
                </c:pt>
                <c:pt idx="908">
                  <c:v>593535.307931432</c:v>
                </c:pt>
                <c:pt idx="909">
                  <c:v>593535.366065632</c:v>
                </c:pt>
                <c:pt idx="910">
                  <c:v>593535.832999099</c:v>
                </c:pt>
                <c:pt idx="911">
                  <c:v>593535.140051241</c:v>
                </c:pt>
                <c:pt idx="912">
                  <c:v>593535.123373622</c:v>
                </c:pt>
                <c:pt idx="913">
                  <c:v>593535.228927805</c:v>
                </c:pt>
                <c:pt idx="914">
                  <c:v>593535.736806436</c:v>
                </c:pt>
                <c:pt idx="915">
                  <c:v>593535.917762206</c:v>
                </c:pt>
                <c:pt idx="916">
                  <c:v>593535.381121787</c:v>
                </c:pt>
                <c:pt idx="917">
                  <c:v>593535.550030378</c:v>
                </c:pt>
                <c:pt idx="918">
                  <c:v>593535.201198353</c:v>
                </c:pt>
                <c:pt idx="919">
                  <c:v>593535.203908173</c:v>
                </c:pt>
                <c:pt idx="920">
                  <c:v>593535.143659848</c:v>
                </c:pt>
                <c:pt idx="921">
                  <c:v>593535.370540485</c:v>
                </c:pt>
                <c:pt idx="922">
                  <c:v>593535.386656372</c:v>
                </c:pt>
                <c:pt idx="923">
                  <c:v>593535.480905892</c:v>
                </c:pt>
                <c:pt idx="924">
                  <c:v>593534.997546436</c:v>
                </c:pt>
                <c:pt idx="925">
                  <c:v>593535.439919991</c:v>
                </c:pt>
                <c:pt idx="926">
                  <c:v>593535.41341697</c:v>
                </c:pt>
                <c:pt idx="927">
                  <c:v>593535.311447925</c:v>
                </c:pt>
                <c:pt idx="928">
                  <c:v>593535.206811201</c:v>
                </c:pt>
                <c:pt idx="929">
                  <c:v>593535.301711871</c:v>
                </c:pt>
                <c:pt idx="930">
                  <c:v>593535.098780244</c:v>
                </c:pt>
                <c:pt idx="931">
                  <c:v>593535.265519499</c:v>
                </c:pt>
                <c:pt idx="932">
                  <c:v>593535.104320917</c:v>
                </c:pt>
                <c:pt idx="933">
                  <c:v>593535.177971152</c:v>
                </c:pt>
                <c:pt idx="934">
                  <c:v>593535.150618559</c:v>
                </c:pt>
                <c:pt idx="935">
                  <c:v>593535.190323603</c:v>
                </c:pt>
                <c:pt idx="936">
                  <c:v>593535.096660626</c:v>
                </c:pt>
                <c:pt idx="937">
                  <c:v>593535.21658849</c:v>
                </c:pt>
                <c:pt idx="938">
                  <c:v>593535.357394625</c:v>
                </c:pt>
                <c:pt idx="939">
                  <c:v>593535.296288911</c:v>
                </c:pt>
                <c:pt idx="940">
                  <c:v>593535.199251423</c:v>
                </c:pt>
                <c:pt idx="941">
                  <c:v>593535.209625059</c:v>
                </c:pt>
                <c:pt idx="942">
                  <c:v>593535.266164889</c:v>
                </c:pt>
                <c:pt idx="943">
                  <c:v>593535.187560102</c:v>
                </c:pt>
                <c:pt idx="944">
                  <c:v>593535.001018701</c:v>
                </c:pt>
                <c:pt idx="945">
                  <c:v>593535.05087416</c:v>
                </c:pt>
                <c:pt idx="946">
                  <c:v>593534.864587502</c:v>
                </c:pt>
                <c:pt idx="947">
                  <c:v>593534.748420455</c:v>
                </c:pt>
                <c:pt idx="948">
                  <c:v>593534.842942078</c:v>
                </c:pt>
                <c:pt idx="949">
                  <c:v>593534.920503864</c:v>
                </c:pt>
                <c:pt idx="950">
                  <c:v>593534.815310501</c:v>
                </c:pt>
                <c:pt idx="951">
                  <c:v>593534.760731849</c:v>
                </c:pt>
                <c:pt idx="952">
                  <c:v>593534.89517593</c:v>
                </c:pt>
                <c:pt idx="953">
                  <c:v>593534.93593376</c:v>
                </c:pt>
                <c:pt idx="954">
                  <c:v>593535.075314317</c:v>
                </c:pt>
                <c:pt idx="955">
                  <c:v>593535.004360549</c:v>
                </c:pt>
                <c:pt idx="956">
                  <c:v>593535.094425493</c:v>
                </c:pt>
                <c:pt idx="957">
                  <c:v>593535.100200294</c:v>
                </c:pt>
                <c:pt idx="958">
                  <c:v>593535.070669483</c:v>
                </c:pt>
                <c:pt idx="959">
                  <c:v>593535.027094854</c:v>
                </c:pt>
                <c:pt idx="960">
                  <c:v>593535.15975272</c:v>
                </c:pt>
                <c:pt idx="961">
                  <c:v>593535.277427797</c:v>
                </c:pt>
                <c:pt idx="962">
                  <c:v>593535.045717247</c:v>
                </c:pt>
                <c:pt idx="963">
                  <c:v>593535.117543403</c:v>
                </c:pt>
                <c:pt idx="964">
                  <c:v>593535.33713393</c:v>
                </c:pt>
                <c:pt idx="965">
                  <c:v>593535.12122077</c:v>
                </c:pt>
                <c:pt idx="966">
                  <c:v>593535.191032001</c:v>
                </c:pt>
                <c:pt idx="967">
                  <c:v>593535.172144225</c:v>
                </c:pt>
                <c:pt idx="968">
                  <c:v>593535.085405769</c:v>
                </c:pt>
                <c:pt idx="969">
                  <c:v>593535.073875618</c:v>
                </c:pt>
                <c:pt idx="970">
                  <c:v>593535.103393469</c:v>
                </c:pt>
                <c:pt idx="971">
                  <c:v>593535.044209262</c:v>
                </c:pt>
                <c:pt idx="972">
                  <c:v>593534.982813727</c:v>
                </c:pt>
                <c:pt idx="973">
                  <c:v>593534.957191873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Main!$G$2:$G$975</c:f>
              <c:numCache>
                <c:formatCode>General</c:formatCode>
                <c:ptCount val="974"/>
                <c:pt idx="0">
                  <c:v>7314105.66133591</c:v>
                </c:pt>
                <c:pt idx="1">
                  <c:v>29604147.2948261</c:v>
                </c:pt>
                <c:pt idx="2">
                  <c:v>29277822.3430722</c:v>
                </c:pt>
                <c:pt idx="3">
                  <c:v>28949272.9597287</c:v>
                </c:pt>
                <c:pt idx="4">
                  <c:v>28618997.4832278</c:v>
                </c:pt>
                <c:pt idx="5">
                  <c:v>28287392.3730108</c:v>
                </c:pt>
                <c:pt idx="6">
                  <c:v>27954783.5951605</c:v>
                </c:pt>
                <c:pt idx="7">
                  <c:v>27621448.3854904</c:v>
                </c:pt>
                <c:pt idx="8">
                  <c:v>27287631.0696419</c:v>
                </c:pt>
                <c:pt idx="9">
                  <c:v>26953555.2201489</c:v>
                </c:pt>
                <c:pt idx="10">
                  <c:v>26619433.6572453</c:v>
                </c:pt>
                <c:pt idx="11">
                  <c:v>26285477.382223</c:v>
                </c:pt>
                <c:pt idx="12">
                  <c:v>25961709.1937601</c:v>
                </c:pt>
                <c:pt idx="13">
                  <c:v>25639014.7551108</c:v>
                </c:pt>
                <c:pt idx="14">
                  <c:v>25318033.8844741</c:v>
                </c:pt>
                <c:pt idx="15">
                  <c:v>24999549.7086246</c:v>
                </c:pt>
                <c:pt idx="16">
                  <c:v>17220790.831776</c:v>
                </c:pt>
                <c:pt idx="17">
                  <c:v>14580097.0292507</c:v>
                </c:pt>
                <c:pt idx="18">
                  <c:v>13804545.6447694</c:v>
                </c:pt>
                <c:pt idx="19">
                  <c:v>13227493.1349578</c:v>
                </c:pt>
                <c:pt idx="20">
                  <c:v>13177349.2177936</c:v>
                </c:pt>
                <c:pt idx="21">
                  <c:v>12739882.9348444</c:v>
                </c:pt>
                <c:pt idx="22">
                  <c:v>12687965.1629511</c:v>
                </c:pt>
                <c:pt idx="23">
                  <c:v>12344310.050925</c:v>
                </c:pt>
                <c:pt idx="24">
                  <c:v>12290878.779658</c:v>
                </c:pt>
                <c:pt idx="25">
                  <c:v>12008050.6074837</c:v>
                </c:pt>
                <c:pt idx="26">
                  <c:v>11953947.9061767</c:v>
                </c:pt>
                <c:pt idx="27">
                  <c:v>11722318.579768</c:v>
                </c:pt>
                <c:pt idx="28">
                  <c:v>11667912.10811</c:v>
                </c:pt>
                <c:pt idx="29">
                  <c:v>11476203.6532144</c:v>
                </c:pt>
                <c:pt idx="30">
                  <c:v>11421760.2542233</c:v>
                </c:pt>
                <c:pt idx="31">
                  <c:v>11262169.3793127</c:v>
                </c:pt>
                <c:pt idx="32">
                  <c:v>11156648.0705641</c:v>
                </c:pt>
                <c:pt idx="33">
                  <c:v>10628186.5401857</c:v>
                </c:pt>
                <c:pt idx="34">
                  <c:v>10343872.1516264</c:v>
                </c:pt>
                <c:pt idx="35">
                  <c:v>10095871.146095</c:v>
                </c:pt>
                <c:pt idx="36">
                  <c:v>9976927.46444752</c:v>
                </c:pt>
                <c:pt idx="37">
                  <c:v>9955427.94584545</c:v>
                </c:pt>
                <c:pt idx="38">
                  <c:v>9789115.95819886</c:v>
                </c:pt>
                <c:pt idx="39">
                  <c:v>9621296.6528247</c:v>
                </c:pt>
                <c:pt idx="40">
                  <c:v>9428146.01521476</c:v>
                </c:pt>
                <c:pt idx="41">
                  <c:v>9356874.0870499</c:v>
                </c:pt>
                <c:pt idx="42">
                  <c:v>9338271.64779726</c:v>
                </c:pt>
                <c:pt idx="43">
                  <c:v>9241504.46095709</c:v>
                </c:pt>
                <c:pt idx="44">
                  <c:v>9141190.71465332</c:v>
                </c:pt>
                <c:pt idx="45">
                  <c:v>9106024.10374421</c:v>
                </c:pt>
                <c:pt idx="46">
                  <c:v>9066395.43020233</c:v>
                </c:pt>
                <c:pt idx="47">
                  <c:v>9074292.52131755</c:v>
                </c:pt>
                <c:pt idx="48">
                  <c:v>8904674.30830203</c:v>
                </c:pt>
                <c:pt idx="49">
                  <c:v>8719399.7817492</c:v>
                </c:pt>
                <c:pt idx="50">
                  <c:v>8578041.42427254</c:v>
                </c:pt>
                <c:pt idx="51">
                  <c:v>8431766.49618223</c:v>
                </c:pt>
                <c:pt idx="52">
                  <c:v>8381974.62538016</c:v>
                </c:pt>
                <c:pt idx="53">
                  <c:v>8374882.97406956</c:v>
                </c:pt>
                <c:pt idx="54">
                  <c:v>8244308.42904921</c:v>
                </c:pt>
                <c:pt idx="55">
                  <c:v>8121551.6712067</c:v>
                </c:pt>
                <c:pt idx="56">
                  <c:v>8062735.60757509</c:v>
                </c:pt>
                <c:pt idx="57">
                  <c:v>8035432.87819529</c:v>
                </c:pt>
                <c:pt idx="58">
                  <c:v>8044197.19767705</c:v>
                </c:pt>
                <c:pt idx="59">
                  <c:v>7943256.26662358</c:v>
                </c:pt>
                <c:pt idx="60">
                  <c:v>7870981.65783897</c:v>
                </c:pt>
                <c:pt idx="61">
                  <c:v>7878210.57955398</c:v>
                </c:pt>
                <c:pt idx="62">
                  <c:v>7877232.41039418</c:v>
                </c:pt>
                <c:pt idx="63">
                  <c:v>7862767.83575962</c:v>
                </c:pt>
                <c:pt idx="64">
                  <c:v>7859616.70280145</c:v>
                </c:pt>
                <c:pt idx="65">
                  <c:v>7741109.36738225</c:v>
                </c:pt>
                <c:pt idx="66">
                  <c:v>7656871.66054716</c:v>
                </c:pt>
                <c:pt idx="67">
                  <c:v>7569984.31205033</c:v>
                </c:pt>
                <c:pt idx="68">
                  <c:v>7523475.87975565</c:v>
                </c:pt>
                <c:pt idx="69">
                  <c:v>7473454.47390837</c:v>
                </c:pt>
                <c:pt idx="70">
                  <c:v>7409064.76537193</c:v>
                </c:pt>
                <c:pt idx="71">
                  <c:v>7336094.05454202</c:v>
                </c:pt>
                <c:pt idx="72">
                  <c:v>7263703.55388574</c:v>
                </c:pt>
                <c:pt idx="73">
                  <c:v>7233948.98887865</c:v>
                </c:pt>
                <c:pt idx="74">
                  <c:v>7232762.78506448</c:v>
                </c:pt>
                <c:pt idx="75">
                  <c:v>7184893.89400412</c:v>
                </c:pt>
                <c:pt idx="76">
                  <c:v>7144150.66027312</c:v>
                </c:pt>
                <c:pt idx="77">
                  <c:v>7103094.38506819</c:v>
                </c:pt>
                <c:pt idx="78">
                  <c:v>7058446.33185662</c:v>
                </c:pt>
                <c:pt idx="79">
                  <c:v>7037856.37496971</c:v>
                </c:pt>
                <c:pt idx="80">
                  <c:v>7044145.49051001</c:v>
                </c:pt>
                <c:pt idx="81">
                  <c:v>7017591.35439933</c:v>
                </c:pt>
                <c:pt idx="82">
                  <c:v>7013790.90412664</c:v>
                </c:pt>
                <c:pt idx="83">
                  <c:v>6952700.77568576</c:v>
                </c:pt>
                <c:pt idx="84">
                  <c:v>6905028.73700862</c:v>
                </c:pt>
                <c:pt idx="85">
                  <c:v>6877845.73797127</c:v>
                </c:pt>
                <c:pt idx="86">
                  <c:v>6831029.85516849</c:v>
                </c:pt>
                <c:pt idx="87">
                  <c:v>6780471.59753129</c:v>
                </c:pt>
                <c:pt idx="88">
                  <c:v>6746653.84611728</c:v>
                </c:pt>
                <c:pt idx="89">
                  <c:v>6730337.55481575</c:v>
                </c:pt>
                <c:pt idx="90">
                  <c:v>6712111.59760015</c:v>
                </c:pt>
                <c:pt idx="91">
                  <c:v>6673976.52822838</c:v>
                </c:pt>
                <c:pt idx="92">
                  <c:v>6643669.86239811</c:v>
                </c:pt>
                <c:pt idx="93">
                  <c:v>6610888.03957899</c:v>
                </c:pt>
                <c:pt idx="94">
                  <c:v>6580339.8253943</c:v>
                </c:pt>
                <c:pt idx="95">
                  <c:v>6570354.35657765</c:v>
                </c:pt>
                <c:pt idx="96">
                  <c:v>6569008.26696116</c:v>
                </c:pt>
                <c:pt idx="97">
                  <c:v>6558423.40483443</c:v>
                </c:pt>
                <c:pt idx="98">
                  <c:v>6558220.70664878</c:v>
                </c:pt>
                <c:pt idx="99">
                  <c:v>6522458.57304836</c:v>
                </c:pt>
                <c:pt idx="100">
                  <c:v>6491430.107724</c:v>
                </c:pt>
                <c:pt idx="101">
                  <c:v>6472532.01139195</c:v>
                </c:pt>
                <c:pt idx="102">
                  <c:v>6448738.65663163</c:v>
                </c:pt>
                <c:pt idx="103">
                  <c:v>6419128.65091752</c:v>
                </c:pt>
                <c:pt idx="104">
                  <c:v>6386244.18949347</c:v>
                </c:pt>
                <c:pt idx="105">
                  <c:v>6369727.7488464</c:v>
                </c:pt>
                <c:pt idx="106">
                  <c:v>6353292.58808844</c:v>
                </c:pt>
                <c:pt idx="107">
                  <c:v>6337935.60968005</c:v>
                </c:pt>
                <c:pt idx="108">
                  <c:v>6315778.63065695</c:v>
                </c:pt>
                <c:pt idx="109">
                  <c:v>6295597.12562852</c:v>
                </c:pt>
                <c:pt idx="110">
                  <c:v>6275703.489503</c:v>
                </c:pt>
                <c:pt idx="111">
                  <c:v>6255276.8877158</c:v>
                </c:pt>
                <c:pt idx="112">
                  <c:v>6241591.00938058</c:v>
                </c:pt>
                <c:pt idx="113">
                  <c:v>6232236.37247303</c:v>
                </c:pt>
                <c:pt idx="114">
                  <c:v>6234474.41871912</c:v>
                </c:pt>
                <c:pt idx="115">
                  <c:v>6215898.45991386</c:v>
                </c:pt>
                <c:pt idx="116">
                  <c:v>6193753.59701987</c:v>
                </c:pt>
                <c:pt idx="117">
                  <c:v>6175624.53171346</c:v>
                </c:pt>
                <c:pt idx="118">
                  <c:v>6165874.52246759</c:v>
                </c:pt>
                <c:pt idx="119">
                  <c:v>6141979.64881237</c:v>
                </c:pt>
                <c:pt idx="120">
                  <c:v>6124514.49579793</c:v>
                </c:pt>
                <c:pt idx="121">
                  <c:v>6111078.74374186</c:v>
                </c:pt>
                <c:pt idx="122">
                  <c:v>6101240.06874811</c:v>
                </c:pt>
                <c:pt idx="123">
                  <c:v>6090786.22695354</c:v>
                </c:pt>
                <c:pt idx="124">
                  <c:v>6071690.50846159</c:v>
                </c:pt>
                <c:pt idx="125">
                  <c:v>6055595.56255162</c:v>
                </c:pt>
                <c:pt idx="126">
                  <c:v>6038493.00279714</c:v>
                </c:pt>
                <c:pt idx="127">
                  <c:v>6022562.54872818</c:v>
                </c:pt>
                <c:pt idx="128">
                  <c:v>6010996.09914153</c:v>
                </c:pt>
                <c:pt idx="129">
                  <c:v>6005224.24972457</c:v>
                </c:pt>
                <c:pt idx="130">
                  <c:v>6004189.88043471</c:v>
                </c:pt>
                <c:pt idx="131">
                  <c:v>5994556.84210081</c:v>
                </c:pt>
                <c:pt idx="132">
                  <c:v>5980036.82891422</c:v>
                </c:pt>
                <c:pt idx="133">
                  <c:v>5966414.63015105</c:v>
                </c:pt>
                <c:pt idx="134">
                  <c:v>5958604.8796263</c:v>
                </c:pt>
                <c:pt idx="135">
                  <c:v>5945167.52335624</c:v>
                </c:pt>
                <c:pt idx="136">
                  <c:v>5928653.5206219</c:v>
                </c:pt>
                <c:pt idx="137">
                  <c:v>5918906.19046753</c:v>
                </c:pt>
                <c:pt idx="138">
                  <c:v>5909327.25700941</c:v>
                </c:pt>
                <c:pt idx="139">
                  <c:v>5900387.35432175</c:v>
                </c:pt>
                <c:pt idx="140">
                  <c:v>5887993.55006431</c:v>
                </c:pt>
                <c:pt idx="141">
                  <c:v>5876201.5643898</c:v>
                </c:pt>
                <c:pt idx="142">
                  <c:v>5864600.81853971</c:v>
                </c:pt>
                <c:pt idx="143">
                  <c:v>5852766.17383219</c:v>
                </c:pt>
                <c:pt idx="144">
                  <c:v>5844199.30604823</c:v>
                </c:pt>
                <c:pt idx="145">
                  <c:v>5838345.02061589</c:v>
                </c:pt>
                <c:pt idx="146">
                  <c:v>5835081.42403377</c:v>
                </c:pt>
                <c:pt idx="147">
                  <c:v>5834370.81934028</c:v>
                </c:pt>
                <c:pt idx="148">
                  <c:v>5821490.67757839</c:v>
                </c:pt>
                <c:pt idx="149">
                  <c:v>5812000.53332281</c:v>
                </c:pt>
                <c:pt idx="150">
                  <c:v>5807068.84467123</c:v>
                </c:pt>
                <c:pt idx="151">
                  <c:v>5794373.32388273</c:v>
                </c:pt>
                <c:pt idx="152">
                  <c:v>5784864.97164127</c:v>
                </c:pt>
                <c:pt idx="153">
                  <c:v>5777087.19457079</c:v>
                </c:pt>
                <c:pt idx="154">
                  <c:v>5771502.75237057</c:v>
                </c:pt>
                <c:pt idx="155">
                  <c:v>5765732.4820733</c:v>
                </c:pt>
                <c:pt idx="156">
                  <c:v>5755180.88892272</c:v>
                </c:pt>
                <c:pt idx="157">
                  <c:v>5745912.7874946</c:v>
                </c:pt>
                <c:pt idx="158">
                  <c:v>5735912.75751996</c:v>
                </c:pt>
                <c:pt idx="159">
                  <c:v>5726388.93340305</c:v>
                </c:pt>
                <c:pt idx="160">
                  <c:v>5719099.73676706</c:v>
                </c:pt>
                <c:pt idx="161">
                  <c:v>5715407.56477744</c:v>
                </c:pt>
                <c:pt idx="162">
                  <c:v>5710737.97794917</c:v>
                </c:pt>
                <c:pt idx="163">
                  <c:v>5710358.79103779</c:v>
                </c:pt>
                <c:pt idx="164">
                  <c:v>5702220.66759599</c:v>
                </c:pt>
                <c:pt idx="165">
                  <c:v>5694244.25465324</c:v>
                </c:pt>
                <c:pt idx="166">
                  <c:v>5689625.69280855</c:v>
                </c:pt>
                <c:pt idx="167">
                  <c:v>5682080.42577086</c:v>
                </c:pt>
                <c:pt idx="168">
                  <c:v>5672289.80271068</c:v>
                </c:pt>
                <c:pt idx="169">
                  <c:v>5666154.31644512</c:v>
                </c:pt>
                <c:pt idx="170">
                  <c:v>5660140.4572743</c:v>
                </c:pt>
                <c:pt idx="171">
                  <c:v>5654638.91109215</c:v>
                </c:pt>
                <c:pt idx="172">
                  <c:v>5647244.17253708</c:v>
                </c:pt>
                <c:pt idx="173">
                  <c:v>5640040.13945017</c:v>
                </c:pt>
                <c:pt idx="174">
                  <c:v>5632961.58858625</c:v>
                </c:pt>
                <c:pt idx="175">
                  <c:v>5625632.55914937</c:v>
                </c:pt>
                <c:pt idx="176">
                  <c:v>5620165.78432024</c:v>
                </c:pt>
                <c:pt idx="177">
                  <c:v>5616382.55609456</c:v>
                </c:pt>
                <c:pt idx="178">
                  <c:v>5614432.9197049</c:v>
                </c:pt>
                <c:pt idx="179">
                  <c:v>5608659.76614473</c:v>
                </c:pt>
                <c:pt idx="180">
                  <c:v>5601317.0742516</c:v>
                </c:pt>
                <c:pt idx="181">
                  <c:v>5595673.36526507</c:v>
                </c:pt>
                <c:pt idx="182">
                  <c:v>5592845.69790164</c:v>
                </c:pt>
                <c:pt idx="183">
                  <c:v>5585098.179782</c:v>
                </c:pt>
                <c:pt idx="184">
                  <c:v>5579461.7207222</c:v>
                </c:pt>
                <c:pt idx="185">
                  <c:v>5574695.70249173</c:v>
                </c:pt>
                <c:pt idx="186">
                  <c:v>5571467.06570737</c:v>
                </c:pt>
                <c:pt idx="187">
                  <c:v>5568201.69882131</c:v>
                </c:pt>
                <c:pt idx="188">
                  <c:v>5561888.12206214</c:v>
                </c:pt>
                <c:pt idx="189">
                  <c:v>5556269.76229306</c:v>
                </c:pt>
                <c:pt idx="190">
                  <c:v>5550002.11350643</c:v>
                </c:pt>
                <c:pt idx="191">
                  <c:v>5543867.03744368</c:v>
                </c:pt>
                <c:pt idx="192">
                  <c:v>5538901.21929382</c:v>
                </c:pt>
                <c:pt idx="193">
                  <c:v>5536352.35709468</c:v>
                </c:pt>
                <c:pt idx="194">
                  <c:v>5533111.65718491</c:v>
                </c:pt>
                <c:pt idx="195">
                  <c:v>5528315.72380346</c:v>
                </c:pt>
                <c:pt idx="196">
                  <c:v>5523717.5529016</c:v>
                </c:pt>
                <c:pt idx="197">
                  <c:v>5518620.27690873</c:v>
                </c:pt>
                <c:pt idx="198">
                  <c:v>5515673.40029852</c:v>
                </c:pt>
                <c:pt idx="199">
                  <c:v>5511189.79635112</c:v>
                </c:pt>
                <c:pt idx="200">
                  <c:v>5504951.37099858</c:v>
                </c:pt>
                <c:pt idx="201">
                  <c:v>5501125.61100335</c:v>
                </c:pt>
                <c:pt idx="202">
                  <c:v>5497326.32944451</c:v>
                </c:pt>
                <c:pt idx="203">
                  <c:v>5493949.72736656</c:v>
                </c:pt>
                <c:pt idx="204">
                  <c:v>5489466.09517192</c:v>
                </c:pt>
                <c:pt idx="205">
                  <c:v>5484974.80668449</c:v>
                </c:pt>
                <c:pt idx="206">
                  <c:v>5480520.02204906</c:v>
                </c:pt>
                <c:pt idx="207">
                  <c:v>5475710.72341906</c:v>
                </c:pt>
                <c:pt idx="208">
                  <c:v>5471916.8225051</c:v>
                </c:pt>
                <c:pt idx="209">
                  <c:v>5469174.14597338</c:v>
                </c:pt>
                <c:pt idx="210">
                  <c:v>5467863.02929239</c:v>
                </c:pt>
                <c:pt idx="211">
                  <c:v>5463952.21723898</c:v>
                </c:pt>
                <c:pt idx="212">
                  <c:v>5459005.4631221</c:v>
                </c:pt>
                <c:pt idx="213">
                  <c:v>5455271.62813647</c:v>
                </c:pt>
                <c:pt idx="214">
                  <c:v>5453425.0374911</c:v>
                </c:pt>
                <c:pt idx="215">
                  <c:v>5448223.55593952</c:v>
                </c:pt>
                <c:pt idx="216">
                  <c:v>5444666.07137332</c:v>
                </c:pt>
                <c:pt idx="217">
                  <c:v>5441549.78607925</c:v>
                </c:pt>
                <c:pt idx="218">
                  <c:v>5439623.44921753</c:v>
                </c:pt>
                <c:pt idx="219">
                  <c:v>5437707.885538</c:v>
                </c:pt>
                <c:pt idx="220">
                  <c:v>5433683.70384273</c:v>
                </c:pt>
                <c:pt idx="221">
                  <c:v>5430136.83719603</c:v>
                </c:pt>
                <c:pt idx="222">
                  <c:v>5426002.71624665</c:v>
                </c:pt>
                <c:pt idx="223">
                  <c:v>5421858.25355804</c:v>
                </c:pt>
                <c:pt idx="224">
                  <c:v>5418333.48252298</c:v>
                </c:pt>
                <c:pt idx="225">
                  <c:v>5416531.64743369</c:v>
                </c:pt>
                <c:pt idx="226">
                  <c:v>5414143.03529116</c:v>
                </c:pt>
                <c:pt idx="227">
                  <c:v>5410850.90106266</c:v>
                </c:pt>
                <c:pt idx="228">
                  <c:v>5407829.02016429</c:v>
                </c:pt>
                <c:pt idx="229">
                  <c:v>5404334.11459174</c:v>
                </c:pt>
                <c:pt idx="230">
                  <c:v>5402280.05188732</c:v>
                </c:pt>
                <c:pt idx="231">
                  <c:v>5399471.63379078</c:v>
                </c:pt>
                <c:pt idx="232">
                  <c:v>5395166.1375511</c:v>
                </c:pt>
                <c:pt idx="233">
                  <c:v>5392549.5385908</c:v>
                </c:pt>
                <c:pt idx="234">
                  <c:v>5389871.40076289</c:v>
                </c:pt>
                <c:pt idx="235">
                  <c:v>5387555.16135077</c:v>
                </c:pt>
                <c:pt idx="236">
                  <c:v>5384644.71577998</c:v>
                </c:pt>
                <c:pt idx="237">
                  <c:v>5381664.12982046</c:v>
                </c:pt>
                <c:pt idx="238">
                  <c:v>5378760.63774653</c:v>
                </c:pt>
                <c:pt idx="239">
                  <c:v>5375505.5031651</c:v>
                </c:pt>
                <c:pt idx="240">
                  <c:v>5372877.98716333</c:v>
                </c:pt>
                <c:pt idx="241">
                  <c:v>5370884.7123223</c:v>
                </c:pt>
                <c:pt idx="242">
                  <c:v>5370111.3580398</c:v>
                </c:pt>
                <c:pt idx="243">
                  <c:v>5367478.54229428</c:v>
                </c:pt>
                <c:pt idx="244">
                  <c:v>5363998.1472947</c:v>
                </c:pt>
                <c:pt idx="245">
                  <c:v>5361490.38911352</c:v>
                </c:pt>
                <c:pt idx="246">
                  <c:v>5360310.24732487</c:v>
                </c:pt>
                <c:pt idx="247">
                  <c:v>5356560.83415511</c:v>
                </c:pt>
                <c:pt idx="248">
                  <c:v>5354242.99014929</c:v>
                </c:pt>
                <c:pt idx="249">
                  <c:v>5352082.56516822</c:v>
                </c:pt>
                <c:pt idx="250">
                  <c:v>5350910.94942004</c:v>
                </c:pt>
                <c:pt idx="251">
                  <c:v>5349756.81941902</c:v>
                </c:pt>
                <c:pt idx="252">
                  <c:v>5347047.8616371</c:v>
                </c:pt>
                <c:pt idx="253">
                  <c:v>5344726.33808147</c:v>
                </c:pt>
                <c:pt idx="254">
                  <c:v>5341882.94645154</c:v>
                </c:pt>
                <c:pt idx="255">
                  <c:v>5338999.97370291</c:v>
                </c:pt>
                <c:pt idx="256">
                  <c:v>5336454.47626085</c:v>
                </c:pt>
                <c:pt idx="257">
                  <c:v>5335217.88397253</c:v>
                </c:pt>
                <c:pt idx="258">
                  <c:v>5333395.1991149</c:v>
                </c:pt>
                <c:pt idx="259">
                  <c:v>5331102.66496127</c:v>
                </c:pt>
                <c:pt idx="260">
                  <c:v>5329159.00439443</c:v>
                </c:pt>
                <c:pt idx="261">
                  <c:v>5326710.43805875</c:v>
                </c:pt>
                <c:pt idx="262">
                  <c:v>5325248.5564354</c:v>
                </c:pt>
                <c:pt idx="263">
                  <c:v>5323585.82685693</c:v>
                </c:pt>
                <c:pt idx="264">
                  <c:v>5320497.76709827</c:v>
                </c:pt>
                <c:pt idx="265">
                  <c:v>5318663.53601189</c:v>
                </c:pt>
                <c:pt idx="266">
                  <c:v>5316665.73768627</c:v>
                </c:pt>
                <c:pt idx="267">
                  <c:v>5314982.97684903</c:v>
                </c:pt>
                <c:pt idx="268">
                  <c:v>5313063.30277165</c:v>
                </c:pt>
                <c:pt idx="269">
                  <c:v>5311029.93022221</c:v>
                </c:pt>
                <c:pt idx="270">
                  <c:v>5309146.06484368</c:v>
                </c:pt>
                <c:pt idx="271">
                  <c:v>5306934.48151654</c:v>
                </c:pt>
                <c:pt idx="272">
                  <c:v>5305144.04338716</c:v>
                </c:pt>
                <c:pt idx="273">
                  <c:v>5303683.77062819</c:v>
                </c:pt>
                <c:pt idx="274">
                  <c:v>5303342.4320635</c:v>
                </c:pt>
                <c:pt idx="275">
                  <c:v>5301598.45001448</c:v>
                </c:pt>
                <c:pt idx="276">
                  <c:v>5299083.14821653</c:v>
                </c:pt>
                <c:pt idx="277">
                  <c:v>5297438.4332922</c:v>
                </c:pt>
                <c:pt idx="278">
                  <c:v>5296746.23435593</c:v>
                </c:pt>
                <c:pt idx="279">
                  <c:v>5293914.2056401</c:v>
                </c:pt>
                <c:pt idx="280">
                  <c:v>5292483.99955438</c:v>
                </c:pt>
                <c:pt idx="281">
                  <c:v>5290999.61865935</c:v>
                </c:pt>
                <c:pt idx="282">
                  <c:v>5290386.92950324</c:v>
                </c:pt>
                <c:pt idx="283">
                  <c:v>5289777.84839874</c:v>
                </c:pt>
                <c:pt idx="284">
                  <c:v>5287963.27845388</c:v>
                </c:pt>
                <c:pt idx="285">
                  <c:v>5286496.25652504</c:v>
                </c:pt>
                <c:pt idx="286">
                  <c:v>5284544.68836942</c:v>
                </c:pt>
                <c:pt idx="287">
                  <c:v>5282561.35786777</c:v>
                </c:pt>
                <c:pt idx="288">
                  <c:v>5280731.64700768</c:v>
                </c:pt>
                <c:pt idx="289">
                  <c:v>5279935.81550655</c:v>
                </c:pt>
                <c:pt idx="290">
                  <c:v>5278489.55510723</c:v>
                </c:pt>
                <c:pt idx="291">
                  <c:v>5276905.57912932</c:v>
                </c:pt>
                <c:pt idx="292">
                  <c:v>5275776.44080672</c:v>
                </c:pt>
                <c:pt idx="293">
                  <c:v>5274078.80000855</c:v>
                </c:pt>
                <c:pt idx="294">
                  <c:v>5273029.53723936</c:v>
                </c:pt>
                <c:pt idx="295">
                  <c:v>5272282.64339403</c:v>
                </c:pt>
                <c:pt idx="296">
                  <c:v>5270086.43433645</c:v>
                </c:pt>
                <c:pt idx="297">
                  <c:v>5268854.12381571</c:v>
                </c:pt>
                <c:pt idx="298">
                  <c:v>5267333.71941058</c:v>
                </c:pt>
                <c:pt idx="299">
                  <c:v>5266084.8795647</c:v>
                </c:pt>
                <c:pt idx="300">
                  <c:v>5264893.70836134</c:v>
                </c:pt>
                <c:pt idx="301">
                  <c:v>5263540.20416564</c:v>
                </c:pt>
                <c:pt idx="302">
                  <c:v>5262427.17945118</c:v>
                </c:pt>
                <c:pt idx="303">
                  <c:v>5261022.16613371</c:v>
                </c:pt>
                <c:pt idx="304">
                  <c:v>5259912.81957085</c:v>
                </c:pt>
                <c:pt idx="305">
                  <c:v>5258871.19116359</c:v>
                </c:pt>
                <c:pt idx="306">
                  <c:v>5258908.12912179</c:v>
                </c:pt>
                <c:pt idx="307">
                  <c:v>5257864.61593464</c:v>
                </c:pt>
                <c:pt idx="308">
                  <c:v>5256071.87464905</c:v>
                </c:pt>
                <c:pt idx="309">
                  <c:v>5255113.87959566</c:v>
                </c:pt>
                <c:pt idx="310">
                  <c:v>5254812.93581661</c:v>
                </c:pt>
                <c:pt idx="311">
                  <c:v>5252631.16581632</c:v>
                </c:pt>
                <c:pt idx="312">
                  <c:v>5251932.81336998</c:v>
                </c:pt>
                <c:pt idx="313">
                  <c:v>5251006.17708313</c:v>
                </c:pt>
                <c:pt idx="314">
                  <c:v>5250875.50925794</c:v>
                </c:pt>
                <c:pt idx="315">
                  <c:v>5250720.83384756</c:v>
                </c:pt>
                <c:pt idx="316">
                  <c:v>5249612.85287715</c:v>
                </c:pt>
                <c:pt idx="317">
                  <c:v>5248835.51146586</c:v>
                </c:pt>
                <c:pt idx="318">
                  <c:v>5247594.35292535</c:v>
                </c:pt>
                <c:pt idx="319">
                  <c:v>5246354.13144205</c:v>
                </c:pt>
                <c:pt idx="320">
                  <c:v>5245125.27932706</c:v>
                </c:pt>
                <c:pt idx="321">
                  <c:v>5244710.8616059</c:v>
                </c:pt>
                <c:pt idx="322">
                  <c:v>5243538.99205872</c:v>
                </c:pt>
                <c:pt idx="323">
                  <c:v>5242511.38042596</c:v>
                </c:pt>
                <c:pt idx="324">
                  <c:v>5242065.27537506</c:v>
                </c:pt>
                <c:pt idx="325">
                  <c:v>5240970.90725289</c:v>
                </c:pt>
                <c:pt idx="326">
                  <c:v>5240230.80918656</c:v>
                </c:pt>
                <c:pt idx="327">
                  <c:v>5240300.45544966</c:v>
                </c:pt>
                <c:pt idx="328">
                  <c:v>5238846.97546747</c:v>
                </c:pt>
                <c:pt idx="329">
                  <c:v>5238132.53406037</c:v>
                </c:pt>
                <c:pt idx="330">
                  <c:v>5236989.11784084</c:v>
                </c:pt>
                <c:pt idx="331">
                  <c:v>5236064.7768703</c:v>
                </c:pt>
                <c:pt idx="332">
                  <c:v>5235448.97934394</c:v>
                </c:pt>
                <c:pt idx="333">
                  <c:v>5234616.64898962</c:v>
                </c:pt>
                <c:pt idx="334">
                  <c:v>5234120.02704313</c:v>
                </c:pt>
                <c:pt idx="335">
                  <c:v>5233387.5576654</c:v>
                </c:pt>
                <c:pt idx="336">
                  <c:v>5232878.72793166</c:v>
                </c:pt>
                <c:pt idx="337">
                  <c:v>5232204.50530098</c:v>
                </c:pt>
                <c:pt idx="338">
                  <c:v>5232581.60824711</c:v>
                </c:pt>
                <c:pt idx="339">
                  <c:v>5232134.42206118</c:v>
                </c:pt>
                <c:pt idx="340">
                  <c:v>5230927.83397998</c:v>
                </c:pt>
                <c:pt idx="341">
                  <c:v>5230542.80769559</c:v>
                </c:pt>
                <c:pt idx="342">
                  <c:v>5230563.05408498</c:v>
                </c:pt>
                <c:pt idx="343">
                  <c:v>5228852.46207612</c:v>
                </c:pt>
                <c:pt idx="344">
                  <c:v>5228724.33399927</c:v>
                </c:pt>
                <c:pt idx="345">
                  <c:v>5228244.03395181</c:v>
                </c:pt>
                <c:pt idx="346">
                  <c:v>5228504.46257616</c:v>
                </c:pt>
                <c:pt idx="347">
                  <c:v>5228707.6514561</c:v>
                </c:pt>
                <c:pt idx="348">
                  <c:v>5228135.44367167</c:v>
                </c:pt>
                <c:pt idx="349">
                  <c:v>5227890.41907126</c:v>
                </c:pt>
                <c:pt idx="350">
                  <c:v>5227185.93372132</c:v>
                </c:pt>
                <c:pt idx="351">
                  <c:v>5226523.507594</c:v>
                </c:pt>
                <c:pt idx="352">
                  <c:v>5225769.43591871</c:v>
                </c:pt>
                <c:pt idx="353">
                  <c:v>5225663.60316588</c:v>
                </c:pt>
                <c:pt idx="354">
                  <c:v>5224692.96728794</c:v>
                </c:pt>
                <c:pt idx="355">
                  <c:v>5224059.15350233</c:v>
                </c:pt>
                <c:pt idx="356">
                  <c:v>5224125.52324605</c:v>
                </c:pt>
                <c:pt idx="357">
                  <c:v>5223459.95188604</c:v>
                </c:pt>
                <c:pt idx="358">
                  <c:v>5222929.89680111</c:v>
                </c:pt>
                <c:pt idx="359">
                  <c:v>5223849.65564013</c:v>
                </c:pt>
                <c:pt idx="360">
                  <c:v>5223463.45571661</c:v>
                </c:pt>
                <c:pt idx="361">
                  <c:v>5223050.94780763</c:v>
                </c:pt>
                <c:pt idx="362">
                  <c:v>5222112.0098567</c:v>
                </c:pt>
                <c:pt idx="363">
                  <c:v>5221342.72067217</c:v>
                </c:pt>
                <c:pt idx="364">
                  <c:v>5221001.40540957</c:v>
                </c:pt>
                <c:pt idx="365">
                  <c:v>5220407.86969054</c:v>
                </c:pt>
                <c:pt idx="366">
                  <c:v>5220202.46961823</c:v>
                </c:pt>
                <c:pt idx="367">
                  <c:v>5219799.23097321</c:v>
                </c:pt>
                <c:pt idx="368">
                  <c:v>5219605.30590525</c:v>
                </c:pt>
                <c:pt idx="369">
                  <c:v>5219126.73906622</c:v>
                </c:pt>
                <c:pt idx="370">
                  <c:v>5219688.09761036</c:v>
                </c:pt>
                <c:pt idx="371">
                  <c:v>5219557.9249675</c:v>
                </c:pt>
                <c:pt idx="372">
                  <c:v>5218595.78915711</c:v>
                </c:pt>
                <c:pt idx="373">
                  <c:v>5218503.48281004</c:v>
                </c:pt>
                <c:pt idx="374">
                  <c:v>5218688.92092063</c:v>
                </c:pt>
                <c:pt idx="375">
                  <c:v>5219628.04297826</c:v>
                </c:pt>
                <c:pt idx="376">
                  <c:v>5217932.93599267</c:v>
                </c:pt>
                <c:pt idx="377">
                  <c:v>5217519.40906868</c:v>
                </c:pt>
                <c:pt idx="378">
                  <c:v>5217861.74513028</c:v>
                </c:pt>
                <c:pt idx="379">
                  <c:v>5218153.94971373</c:v>
                </c:pt>
                <c:pt idx="380">
                  <c:v>5217697.51692057</c:v>
                </c:pt>
                <c:pt idx="381">
                  <c:v>5217589.45238037</c:v>
                </c:pt>
                <c:pt idx="382">
                  <c:v>5216993.15983114</c:v>
                </c:pt>
                <c:pt idx="383">
                  <c:v>5216420.88715676</c:v>
                </c:pt>
                <c:pt idx="384">
                  <c:v>5215705.67889045</c:v>
                </c:pt>
                <c:pt idx="385">
                  <c:v>5215646.76077776</c:v>
                </c:pt>
                <c:pt idx="386">
                  <c:v>5214693.02638623</c:v>
                </c:pt>
                <c:pt idx="387">
                  <c:v>5214332.19709658</c:v>
                </c:pt>
                <c:pt idx="388">
                  <c:v>5214506.29352985</c:v>
                </c:pt>
                <c:pt idx="389">
                  <c:v>5213909.7167305</c:v>
                </c:pt>
                <c:pt idx="390">
                  <c:v>5213427.54213211</c:v>
                </c:pt>
                <c:pt idx="391">
                  <c:v>5214314.97850783</c:v>
                </c:pt>
                <c:pt idx="392">
                  <c:v>5214313.2389512</c:v>
                </c:pt>
                <c:pt idx="393">
                  <c:v>5214153.69245316</c:v>
                </c:pt>
                <c:pt idx="394">
                  <c:v>5213376.21525431</c:v>
                </c:pt>
                <c:pt idx="395">
                  <c:v>5212732.46087461</c:v>
                </c:pt>
                <c:pt idx="396">
                  <c:v>5212624.85095707</c:v>
                </c:pt>
                <c:pt idx="397">
                  <c:v>5212221.10265896</c:v>
                </c:pt>
                <c:pt idx="398">
                  <c:v>5212291.29805645</c:v>
                </c:pt>
                <c:pt idx="399">
                  <c:v>5212221.17261305</c:v>
                </c:pt>
                <c:pt idx="400">
                  <c:v>5212400.11646402</c:v>
                </c:pt>
                <c:pt idx="401">
                  <c:v>5212139.33771179</c:v>
                </c:pt>
                <c:pt idx="402">
                  <c:v>5212893.48901258</c:v>
                </c:pt>
                <c:pt idx="403">
                  <c:v>5213270.24622935</c:v>
                </c:pt>
                <c:pt idx="404">
                  <c:v>5212359.48622993</c:v>
                </c:pt>
                <c:pt idx="405">
                  <c:v>5212486.32040247</c:v>
                </c:pt>
                <c:pt idx="406">
                  <c:v>5212776.40635221</c:v>
                </c:pt>
                <c:pt idx="407">
                  <c:v>5211864.92626431</c:v>
                </c:pt>
                <c:pt idx="408">
                  <c:v>5210687.7176227</c:v>
                </c:pt>
                <c:pt idx="409">
                  <c:v>5210165.18456263</c:v>
                </c:pt>
                <c:pt idx="410">
                  <c:v>5210522.5337399</c:v>
                </c:pt>
                <c:pt idx="411">
                  <c:v>5210789.06898994</c:v>
                </c:pt>
                <c:pt idx="412">
                  <c:v>5210522.22823514</c:v>
                </c:pt>
                <c:pt idx="413">
                  <c:v>5210468.26294364</c:v>
                </c:pt>
                <c:pt idx="414">
                  <c:v>5210406.87039733</c:v>
                </c:pt>
                <c:pt idx="415">
                  <c:v>5209470.13240183</c:v>
                </c:pt>
                <c:pt idx="416">
                  <c:v>5208456.55679959</c:v>
                </c:pt>
                <c:pt idx="417">
                  <c:v>5208867.64080075</c:v>
                </c:pt>
                <c:pt idx="418">
                  <c:v>5207742.47820223</c:v>
                </c:pt>
                <c:pt idx="419">
                  <c:v>5207977.65588182</c:v>
                </c:pt>
                <c:pt idx="420">
                  <c:v>5207676.01732843</c:v>
                </c:pt>
                <c:pt idx="421">
                  <c:v>5207043.89362733</c:v>
                </c:pt>
                <c:pt idx="422">
                  <c:v>5207196.8113527</c:v>
                </c:pt>
                <c:pt idx="423">
                  <c:v>5208734.74426682</c:v>
                </c:pt>
                <c:pt idx="424">
                  <c:v>5209559.21253408</c:v>
                </c:pt>
                <c:pt idx="425">
                  <c:v>5209874.25737778</c:v>
                </c:pt>
                <c:pt idx="426">
                  <c:v>5209397.58793264</c:v>
                </c:pt>
                <c:pt idx="427">
                  <c:v>5209849.62781802</c:v>
                </c:pt>
                <c:pt idx="428">
                  <c:v>5209418.03380258</c:v>
                </c:pt>
                <c:pt idx="429">
                  <c:v>5209509.67656879</c:v>
                </c:pt>
                <c:pt idx="430">
                  <c:v>5209503.48380166</c:v>
                </c:pt>
                <c:pt idx="431">
                  <c:v>5209065.1160667</c:v>
                </c:pt>
                <c:pt idx="432">
                  <c:v>5210491.01529019</c:v>
                </c:pt>
                <c:pt idx="433">
                  <c:v>5209431.46752628</c:v>
                </c:pt>
                <c:pt idx="434">
                  <c:v>5210498.18050209</c:v>
                </c:pt>
                <c:pt idx="435">
                  <c:v>5210118.56508175</c:v>
                </c:pt>
                <c:pt idx="436">
                  <c:v>5210201.16947019</c:v>
                </c:pt>
                <c:pt idx="437">
                  <c:v>5210276.18048807</c:v>
                </c:pt>
                <c:pt idx="438">
                  <c:v>5209099.39054969</c:v>
                </c:pt>
                <c:pt idx="439">
                  <c:v>5208820.40661681</c:v>
                </c:pt>
                <c:pt idx="440">
                  <c:v>5208415.93854533</c:v>
                </c:pt>
                <c:pt idx="441">
                  <c:v>5209131.12272625</c:v>
                </c:pt>
                <c:pt idx="442">
                  <c:v>5208455.41290826</c:v>
                </c:pt>
                <c:pt idx="443">
                  <c:v>5208231.65246303</c:v>
                </c:pt>
                <c:pt idx="444">
                  <c:v>5208848.61450617</c:v>
                </c:pt>
                <c:pt idx="445">
                  <c:v>5209290.41015807</c:v>
                </c:pt>
                <c:pt idx="446">
                  <c:v>5208890.25989475</c:v>
                </c:pt>
                <c:pt idx="447">
                  <c:v>5208661.54758583</c:v>
                </c:pt>
                <c:pt idx="448">
                  <c:v>5209088.3046538</c:v>
                </c:pt>
                <c:pt idx="449">
                  <c:v>5209297.46629059</c:v>
                </c:pt>
                <c:pt idx="450">
                  <c:v>5208174.40221393</c:v>
                </c:pt>
                <c:pt idx="451">
                  <c:v>5207315.12100198</c:v>
                </c:pt>
                <c:pt idx="452">
                  <c:v>5207334.52128087</c:v>
                </c:pt>
                <c:pt idx="453">
                  <c:v>5206961.56703944</c:v>
                </c:pt>
                <c:pt idx="454">
                  <c:v>5207981.45042466</c:v>
                </c:pt>
                <c:pt idx="455">
                  <c:v>5206606.83371804</c:v>
                </c:pt>
                <c:pt idx="456">
                  <c:v>5206826.67450343</c:v>
                </c:pt>
                <c:pt idx="457">
                  <c:v>5207298.6432288</c:v>
                </c:pt>
                <c:pt idx="458">
                  <c:v>5207546.24267459</c:v>
                </c:pt>
                <c:pt idx="459">
                  <c:v>5207413.17781019</c:v>
                </c:pt>
                <c:pt idx="460">
                  <c:v>5207574.62375569</c:v>
                </c:pt>
                <c:pt idx="461">
                  <c:v>5207445.11971673</c:v>
                </c:pt>
                <c:pt idx="462">
                  <c:v>5207561.94242113</c:v>
                </c:pt>
                <c:pt idx="463">
                  <c:v>5207604.93025807</c:v>
                </c:pt>
                <c:pt idx="464">
                  <c:v>5207355.83483316</c:v>
                </c:pt>
                <c:pt idx="465">
                  <c:v>5207426.57914944</c:v>
                </c:pt>
                <c:pt idx="466">
                  <c:v>5208118.98833369</c:v>
                </c:pt>
                <c:pt idx="467">
                  <c:v>5207392.90079958</c:v>
                </c:pt>
                <c:pt idx="468">
                  <c:v>5207478.64598168</c:v>
                </c:pt>
                <c:pt idx="469">
                  <c:v>5207468.89036923</c:v>
                </c:pt>
                <c:pt idx="470">
                  <c:v>5207467.37464141</c:v>
                </c:pt>
                <c:pt idx="471">
                  <c:v>5207656.56229339</c:v>
                </c:pt>
                <c:pt idx="472">
                  <c:v>5207198.40743405</c:v>
                </c:pt>
                <c:pt idx="473">
                  <c:v>5207386.11225065</c:v>
                </c:pt>
                <c:pt idx="474">
                  <c:v>5207407.29588004</c:v>
                </c:pt>
                <c:pt idx="475">
                  <c:v>5208088.22712638</c:v>
                </c:pt>
                <c:pt idx="476">
                  <c:v>5208068.50378564</c:v>
                </c:pt>
                <c:pt idx="477">
                  <c:v>5208559.27681562</c:v>
                </c:pt>
                <c:pt idx="478">
                  <c:v>5208094.96471803</c:v>
                </c:pt>
                <c:pt idx="479">
                  <c:v>5207807.38926893</c:v>
                </c:pt>
                <c:pt idx="480">
                  <c:v>5208079.31593493</c:v>
                </c:pt>
                <c:pt idx="481">
                  <c:v>5207827.71022064</c:v>
                </c:pt>
                <c:pt idx="482">
                  <c:v>5207936.42548521</c:v>
                </c:pt>
                <c:pt idx="483">
                  <c:v>5207522.56694824</c:v>
                </c:pt>
                <c:pt idx="484">
                  <c:v>5207767.66265837</c:v>
                </c:pt>
                <c:pt idx="485">
                  <c:v>5207875.23915184</c:v>
                </c:pt>
                <c:pt idx="486">
                  <c:v>5207754.04793518</c:v>
                </c:pt>
                <c:pt idx="487">
                  <c:v>5208020.4851607</c:v>
                </c:pt>
                <c:pt idx="488">
                  <c:v>5207633.46724718</c:v>
                </c:pt>
                <c:pt idx="489">
                  <c:v>5207490.80144647</c:v>
                </c:pt>
                <c:pt idx="490">
                  <c:v>5207923.32569429</c:v>
                </c:pt>
                <c:pt idx="491">
                  <c:v>5207813.72890826</c:v>
                </c:pt>
                <c:pt idx="492">
                  <c:v>5207901.07147733</c:v>
                </c:pt>
                <c:pt idx="493">
                  <c:v>5207721.80465156</c:v>
                </c:pt>
                <c:pt idx="494">
                  <c:v>5208057.34743229</c:v>
                </c:pt>
                <c:pt idx="495">
                  <c:v>5208185.7234647</c:v>
                </c:pt>
                <c:pt idx="496">
                  <c:v>5208021.01824522</c:v>
                </c:pt>
                <c:pt idx="497">
                  <c:v>5208067.28465071</c:v>
                </c:pt>
                <c:pt idx="498">
                  <c:v>5208103.50134344</c:v>
                </c:pt>
                <c:pt idx="499">
                  <c:v>5208059.90603807</c:v>
                </c:pt>
                <c:pt idx="500">
                  <c:v>5208131.70533942</c:v>
                </c:pt>
                <c:pt idx="501">
                  <c:v>5208080.50695679</c:v>
                </c:pt>
                <c:pt idx="502">
                  <c:v>5208162.64427725</c:v>
                </c:pt>
                <c:pt idx="503">
                  <c:v>5207917.69647425</c:v>
                </c:pt>
                <c:pt idx="504">
                  <c:v>5207872.76303539</c:v>
                </c:pt>
                <c:pt idx="505">
                  <c:v>5207868.3357966</c:v>
                </c:pt>
                <c:pt idx="506">
                  <c:v>5208028.5125028</c:v>
                </c:pt>
                <c:pt idx="507">
                  <c:v>5207807.22734561</c:v>
                </c:pt>
                <c:pt idx="508">
                  <c:v>5207801.87501258</c:v>
                </c:pt>
                <c:pt idx="509">
                  <c:v>5207964.05548168</c:v>
                </c:pt>
                <c:pt idx="510">
                  <c:v>5207904.03672105</c:v>
                </c:pt>
                <c:pt idx="511">
                  <c:v>5207375.16973645</c:v>
                </c:pt>
                <c:pt idx="512">
                  <c:v>5207848.84295493</c:v>
                </c:pt>
                <c:pt idx="513">
                  <c:v>5207983.51359656</c:v>
                </c:pt>
                <c:pt idx="514">
                  <c:v>5207847.39732849</c:v>
                </c:pt>
                <c:pt idx="515">
                  <c:v>5207672.65850777</c:v>
                </c:pt>
                <c:pt idx="516">
                  <c:v>5207684.59547504</c:v>
                </c:pt>
                <c:pt idx="517">
                  <c:v>5207443.20953881</c:v>
                </c:pt>
                <c:pt idx="518">
                  <c:v>5207656.31401237</c:v>
                </c:pt>
                <c:pt idx="519">
                  <c:v>5207712.11813514</c:v>
                </c:pt>
                <c:pt idx="520">
                  <c:v>5207744.61368811</c:v>
                </c:pt>
                <c:pt idx="521">
                  <c:v>5207653.33142882</c:v>
                </c:pt>
                <c:pt idx="522">
                  <c:v>5207596.2235914</c:v>
                </c:pt>
                <c:pt idx="523">
                  <c:v>5207645.15520445</c:v>
                </c:pt>
                <c:pt idx="524">
                  <c:v>5207388.12608178</c:v>
                </c:pt>
                <c:pt idx="525">
                  <c:v>5207349.62628639</c:v>
                </c:pt>
                <c:pt idx="526">
                  <c:v>5207405.94530945</c:v>
                </c:pt>
                <c:pt idx="527">
                  <c:v>5207438.43490595</c:v>
                </c:pt>
                <c:pt idx="528">
                  <c:v>5207491.73224028</c:v>
                </c:pt>
                <c:pt idx="529">
                  <c:v>5207487.55503051</c:v>
                </c:pt>
                <c:pt idx="530">
                  <c:v>5207425.54523836</c:v>
                </c:pt>
                <c:pt idx="531">
                  <c:v>5207490.3837872</c:v>
                </c:pt>
                <c:pt idx="532">
                  <c:v>5207364.65927646</c:v>
                </c:pt>
                <c:pt idx="533">
                  <c:v>5207377.70449961</c:v>
                </c:pt>
                <c:pt idx="534">
                  <c:v>5207360.58523087</c:v>
                </c:pt>
                <c:pt idx="535">
                  <c:v>5207427.46883626</c:v>
                </c:pt>
                <c:pt idx="536">
                  <c:v>5207419.24333392</c:v>
                </c:pt>
                <c:pt idx="537">
                  <c:v>5207399.85386025</c:v>
                </c:pt>
                <c:pt idx="538">
                  <c:v>5207350.91695004</c:v>
                </c:pt>
                <c:pt idx="539">
                  <c:v>5207376.38620336</c:v>
                </c:pt>
                <c:pt idx="540">
                  <c:v>5207240.32551719</c:v>
                </c:pt>
                <c:pt idx="541">
                  <c:v>5207363.0810798</c:v>
                </c:pt>
                <c:pt idx="542">
                  <c:v>5207357.17908952</c:v>
                </c:pt>
                <c:pt idx="543">
                  <c:v>5207355.61073843</c:v>
                </c:pt>
                <c:pt idx="544">
                  <c:v>5207274.46801775</c:v>
                </c:pt>
                <c:pt idx="545">
                  <c:v>5207325.16484115</c:v>
                </c:pt>
                <c:pt idx="546">
                  <c:v>5207364.49372408</c:v>
                </c:pt>
                <c:pt idx="547">
                  <c:v>5207407.2519601</c:v>
                </c:pt>
                <c:pt idx="548">
                  <c:v>5207486.47449967</c:v>
                </c:pt>
                <c:pt idx="549">
                  <c:v>5207507.80452028</c:v>
                </c:pt>
                <c:pt idx="550">
                  <c:v>5207512.70680899</c:v>
                </c:pt>
                <c:pt idx="551">
                  <c:v>5207454.53287872</c:v>
                </c:pt>
                <c:pt idx="552">
                  <c:v>5207467.28009901</c:v>
                </c:pt>
                <c:pt idx="553">
                  <c:v>5207286.02480954</c:v>
                </c:pt>
                <c:pt idx="554">
                  <c:v>5207279.98670027</c:v>
                </c:pt>
                <c:pt idx="555">
                  <c:v>5207335.54518279</c:v>
                </c:pt>
                <c:pt idx="556">
                  <c:v>5207385.14499376</c:v>
                </c:pt>
                <c:pt idx="557">
                  <c:v>5207361.97911076</c:v>
                </c:pt>
                <c:pt idx="558">
                  <c:v>5207306.83248048</c:v>
                </c:pt>
                <c:pt idx="559">
                  <c:v>5207292.48662938</c:v>
                </c:pt>
                <c:pt idx="560">
                  <c:v>5207301.48484461</c:v>
                </c:pt>
                <c:pt idx="561">
                  <c:v>5207348.68996527</c:v>
                </c:pt>
                <c:pt idx="562">
                  <c:v>5207326.18045598</c:v>
                </c:pt>
                <c:pt idx="563">
                  <c:v>5207340.50941673</c:v>
                </c:pt>
                <c:pt idx="564">
                  <c:v>5207290.89524707</c:v>
                </c:pt>
                <c:pt idx="565">
                  <c:v>5207239.42644938</c:v>
                </c:pt>
                <c:pt idx="566">
                  <c:v>5207157.83014507</c:v>
                </c:pt>
                <c:pt idx="567">
                  <c:v>5207281.1377079</c:v>
                </c:pt>
                <c:pt idx="568">
                  <c:v>5207326.57364108</c:v>
                </c:pt>
                <c:pt idx="569">
                  <c:v>5207390.46238067</c:v>
                </c:pt>
                <c:pt idx="570">
                  <c:v>5207290.32042367</c:v>
                </c:pt>
                <c:pt idx="571">
                  <c:v>5207316.04965233</c:v>
                </c:pt>
                <c:pt idx="572">
                  <c:v>5207296.79446241</c:v>
                </c:pt>
                <c:pt idx="573">
                  <c:v>5207346.37542669</c:v>
                </c:pt>
                <c:pt idx="574">
                  <c:v>5207334.47037348</c:v>
                </c:pt>
                <c:pt idx="575">
                  <c:v>5207346.39273398</c:v>
                </c:pt>
                <c:pt idx="576">
                  <c:v>5207334.84618734</c:v>
                </c:pt>
                <c:pt idx="577">
                  <c:v>5207357.46414722</c:v>
                </c:pt>
                <c:pt idx="578">
                  <c:v>5207416.60289055</c:v>
                </c:pt>
                <c:pt idx="579">
                  <c:v>5207253.61349564</c:v>
                </c:pt>
                <c:pt idx="580">
                  <c:v>5207187.49992263</c:v>
                </c:pt>
                <c:pt idx="581">
                  <c:v>5207247.20656719</c:v>
                </c:pt>
                <c:pt idx="582">
                  <c:v>5207129.14939062</c:v>
                </c:pt>
                <c:pt idx="583">
                  <c:v>5207244.22973778</c:v>
                </c:pt>
                <c:pt idx="584">
                  <c:v>5207251.15908352</c:v>
                </c:pt>
                <c:pt idx="585">
                  <c:v>5207154.78851027</c:v>
                </c:pt>
                <c:pt idx="586">
                  <c:v>5207260.49673538</c:v>
                </c:pt>
                <c:pt idx="587">
                  <c:v>5207236.84319603</c:v>
                </c:pt>
                <c:pt idx="588">
                  <c:v>5207255.8013144</c:v>
                </c:pt>
                <c:pt idx="589">
                  <c:v>5207262.27001677</c:v>
                </c:pt>
                <c:pt idx="590">
                  <c:v>5207271.3274296</c:v>
                </c:pt>
                <c:pt idx="591">
                  <c:v>5207290.45417464</c:v>
                </c:pt>
                <c:pt idx="592">
                  <c:v>5207284.67183757</c:v>
                </c:pt>
                <c:pt idx="593">
                  <c:v>5207239.29137615</c:v>
                </c:pt>
                <c:pt idx="594">
                  <c:v>5207226.1322884</c:v>
                </c:pt>
                <c:pt idx="595">
                  <c:v>5207203.48699006</c:v>
                </c:pt>
                <c:pt idx="596">
                  <c:v>5207261.40319315</c:v>
                </c:pt>
                <c:pt idx="597">
                  <c:v>5207260.8182679</c:v>
                </c:pt>
                <c:pt idx="598">
                  <c:v>5207285.32606364</c:v>
                </c:pt>
                <c:pt idx="599">
                  <c:v>5207255.69866191</c:v>
                </c:pt>
                <c:pt idx="600">
                  <c:v>5207217.26332801</c:v>
                </c:pt>
                <c:pt idx="601">
                  <c:v>5207222.14406795</c:v>
                </c:pt>
                <c:pt idx="602">
                  <c:v>5207234.07981711</c:v>
                </c:pt>
                <c:pt idx="603">
                  <c:v>5207209.51991233</c:v>
                </c:pt>
                <c:pt idx="604">
                  <c:v>5207267.16160211</c:v>
                </c:pt>
                <c:pt idx="605">
                  <c:v>5207201.76783131</c:v>
                </c:pt>
                <c:pt idx="606">
                  <c:v>5207206.40022793</c:v>
                </c:pt>
                <c:pt idx="607">
                  <c:v>5207176.55833541</c:v>
                </c:pt>
                <c:pt idx="608">
                  <c:v>5207179.47997191</c:v>
                </c:pt>
                <c:pt idx="609">
                  <c:v>5207199.17612716</c:v>
                </c:pt>
                <c:pt idx="610">
                  <c:v>5207192.78503649</c:v>
                </c:pt>
                <c:pt idx="611">
                  <c:v>5207235.21706058</c:v>
                </c:pt>
                <c:pt idx="612">
                  <c:v>5207227.66736555</c:v>
                </c:pt>
                <c:pt idx="613">
                  <c:v>5207136.4558759</c:v>
                </c:pt>
                <c:pt idx="614">
                  <c:v>5207195.95765342</c:v>
                </c:pt>
                <c:pt idx="615">
                  <c:v>5207126.85526829</c:v>
                </c:pt>
                <c:pt idx="616">
                  <c:v>5207217.63325882</c:v>
                </c:pt>
                <c:pt idx="617">
                  <c:v>5207256.71984469</c:v>
                </c:pt>
                <c:pt idx="618">
                  <c:v>5207205.84416222</c:v>
                </c:pt>
                <c:pt idx="619">
                  <c:v>5207206.82964333</c:v>
                </c:pt>
                <c:pt idx="620">
                  <c:v>5207187.02508976</c:v>
                </c:pt>
                <c:pt idx="621">
                  <c:v>5207271.997685</c:v>
                </c:pt>
                <c:pt idx="622">
                  <c:v>5207212.22231948</c:v>
                </c:pt>
                <c:pt idx="623">
                  <c:v>5207248.40623407</c:v>
                </c:pt>
                <c:pt idx="624">
                  <c:v>5207205.75210766</c:v>
                </c:pt>
                <c:pt idx="625">
                  <c:v>5207226.94160824</c:v>
                </c:pt>
                <c:pt idx="626">
                  <c:v>5207200.46529286</c:v>
                </c:pt>
                <c:pt idx="627">
                  <c:v>5207214.53030648</c:v>
                </c:pt>
                <c:pt idx="628">
                  <c:v>5207211.56365143</c:v>
                </c:pt>
                <c:pt idx="629">
                  <c:v>5207228.89936067</c:v>
                </c:pt>
                <c:pt idx="630">
                  <c:v>5207208.16069071</c:v>
                </c:pt>
                <c:pt idx="631">
                  <c:v>5207207.32877324</c:v>
                </c:pt>
                <c:pt idx="632">
                  <c:v>5207232.4840924</c:v>
                </c:pt>
                <c:pt idx="633">
                  <c:v>5207225.37408037</c:v>
                </c:pt>
                <c:pt idx="634">
                  <c:v>5207221.45892502</c:v>
                </c:pt>
                <c:pt idx="635">
                  <c:v>5207209.37668524</c:v>
                </c:pt>
                <c:pt idx="636">
                  <c:v>5207236.51262187</c:v>
                </c:pt>
                <c:pt idx="637">
                  <c:v>5207208.46504439</c:v>
                </c:pt>
                <c:pt idx="638">
                  <c:v>5207233.7561565</c:v>
                </c:pt>
                <c:pt idx="639">
                  <c:v>5207203.19390977</c:v>
                </c:pt>
                <c:pt idx="640">
                  <c:v>5207207.1188304</c:v>
                </c:pt>
                <c:pt idx="641">
                  <c:v>5207207.61820896</c:v>
                </c:pt>
                <c:pt idx="642">
                  <c:v>5207209.60044373</c:v>
                </c:pt>
                <c:pt idx="643">
                  <c:v>5207240.71666347</c:v>
                </c:pt>
                <c:pt idx="644">
                  <c:v>5207231.08461836</c:v>
                </c:pt>
                <c:pt idx="645">
                  <c:v>5207249.11113605</c:v>
                </c:pt>
                <c:pt idx="646">
                  <c:v>5207228.60252008</c:v>
                </c:pt>
                <c:pt idx="647">
                  <c:v>5207205.15815309</c:v>
                </c:pt>
                <c:pt idx="648">
                  <c:v>5207229.87885209</c:v>
                </c:pt>
                <c:pt idx="649">
                  <c:v>5207202.9378504</c:v>
                </c:pt>
                <c:pt idx="650">
                  <c:v>5207168.44715957</c:v>
                </c:pt>
                <c:pt idx="651">
                  <c:v>5207199.0245427</c:v>
                </c:pt>
                <c:pt idx="652">
                  <c:v>5207217.75987165</c:v>
                </c:pt>
                <c:pt idx="653">
                  <c:v>5207199.29172989</c:v>
                </c:pt>
                <c:pt idx="654">
                  <c:v>5207186.7396049</c:v>
                </c:pt>
                <c:pt idx="655">
                  <c:v>5207212.60360634</c:v>
                </c:pt>
                <c:pt idx="656">
                  <c:v>5207192.85160718</c:v>
                </c:pt>
                <c:pt idx="657">
                  <c:v>5207192.93271044</c:v>
                </c:pt>
                <c:pt idx="658">
                  <c:v>5207207.28030009</c:v>
                </c:pt>
                <c:pt idx="659">
                  <c:v>5207202.52886477</c:v>
                </c:pt>
                <c:pt idx="660">
                  <c:v>5207191.66110361</c:v>
                </c:pt>
                <c:pt idx="661">
                  <c:v>5207196.73165561</c:v>
                </c:pt>
                <c:pt idx="662">
                  <c:v>5207182.52121262</c:v>
                </c:pt>
                <c:pt idx="663">
                  <c:v>5207195.29496691</c:v>
                </c:pt>
                <c:pt idx="664">
                  <c:v>5207206.34335595</c:v>
                </c:pt>
                <c:pt idx="665">
                  <c:v>5207197.06808309</c:v>
                </c:pt>
                <c:pt idx="666">
                  <c:v>5207202.01509055</c:v>
                </c:pt>
                <c:pt idx="667">
                  <c:v>5207195.02465643</c:v>
                </c:pt>
                <c:pt idx="668">
                  <c:v>5207189.18115568</c:v>
                </c:pt>
                <c:pt idx="669">
                  <c:v>5207178.5218981</c:v>
                </c:pt>
                <c:pt idx="670">
                  <c:v>5207180.25741342</c:v>
                </c:pt>
                <c:pt idx="671">
                  <c:v>5207169.33587232</c:v>
                </c:pt>
                <c:pt idx="672">
                  <c:v>5207176.67744677</c:v>
                </c:pt>
                <c:pt idx="673">
                  <c:v>5207193.76804785</c:v>
                </c:pt>
                <c:pt idx="674">
                  <c:v>5207169.20703542</c:v>
                </c:pt>
                <c:pt idx="675">
                  <c:v>5207180.95045449</c:v>
                </c:pt>
                <c:pt idx="676">
                  <c:v>5207171.76209475</c:v>
                </c:pt>
                <c:pt idx="677">
                  <c:v>5207170.62106918</c:v>
                </c:pt>
                <c:pt idx="678">
                  <c:v>5207179.69720975</c:v>
                </c:pt>
                <c:pt idx="679">
                  <c:v>5207189.14140286</c:v>
                </c:pt>
                <c:pt idx="680">
                  <c:v>5207181.32517209</c:v>
                </c:pt>
                <c:pt idx="681">
                  <c:v>5207170.10296878</c:v>
                </c:pt>
                <c:pt idx="682">
                  <c:v>5207179.92948494</c:v>
                </c:pt>
                <c:pt idx="683">
                  <c:v>5207162.47319744</c:v>
                </c:pt>
                <c:pt idx="684">
                  <c:v>5207163.19662196</c:v>
                </c:pt>
                <c:pt idx="685">
                  <c:v>5207179.53505887</c:v>
                </c:pt>
                <c:pt idx="686">
                  <c:v>5207153.75206286</c:v>
                </c:pt>
                <c:pt idx="687">
                  <c:v>5207163.20695113</c:v>
                </c:pt>
                <c:pt idx="688">
                  <c:v>5207155.71918377</c:v>
                </c:pt>
                <c:pt idx="689">
                  <c:v>5207156.22487372</c:v>
                </c:pt>
                <c:pt idx="690">
                  <c:v>5207162.98012272</c:v>
                </c:pt>
                <c:pt idx="691">
                  <c:v>5207160.4642085</c:v>
                </c:pt>
                <c:pt idx="692">
                  <c:v>5207168.3736917</c:v>
                </c:pt>
                <c:pt idx="693">
                  <c:v>5207162.29109127</c:v>
                </c:pt>
                <c:pt idx="694">
                  <c:v>5207166.93906912</c:v>
                </c:pt>
                <c:pt idx="695">
                  <c:v>5207163.90147925</c:v>
                </c:pt>
                <c:pt idx="696">
                  <c:v>5207161.23368973</c:v>
                </c:pt>
                <c:pt idx="697">
                  <c:v>5207159.55854739</c:v>
                </c:pt>
                <c:pt idx="698">
                  <c:v>5207162.34870534</c:v>
                </c:pt>
                <c:pt idx="699">
                  <c:v>5207164.28405545</c:v>
                </c:pt>
                <c:pt idx="700">
                  <c:v>5207176.70355444</c:v>
                </c:pt>
                <c:pt idx="701">
                  <c:v>5207168.99430597</c:v>
                </c:pt>
                <c:pt idx="702">
                  <c:v>5207169.39180722</c:v>
                </c:pt>
                <c:pt idx="703">
                  <c:v>5207170.81758441</c:v>
                </c:pt>
                <c:pt idx="704">
                  <c:v>5207168.94614204</c:v>
                </c:pt>
                <c:pt idx="705">
                  <c:v>5207166.52873554</c:v>
                </c:pt>
                <c:pt idx="706">
                  <c:v>5207166.36024534</c:v>
                </c:pt>
                <c:pt idx="707">
                  <c:v>5207161.76893175</c:v>
                </c:pt>
                <c:pt idx="708">
                  <c:v>5207164.50916556</c:v>
                </c:pt>
                <c:pt idx="709">
                  <c:v>5207173.49313562</c:v>
                </c:pt>
                <c:pt idx="710">
                  <c:v>5207176.84684345</c:v>
                </c:pt>
                <c:pt idx="711">
                  <c:v>5207170.72109187</c:v>
                </c:pt>
                <c:pt idx="712">
                  <c:v>5207175.98992471</c:v>
                </c:pt>
                <c:pt idx="713">
                  <c:v>5207172.49195652</c:v>
                </c:pt>
                <c:pt idx="714">
                  <c:v>5207167.88018761</c:v>
                </c:pt>
                <c:pt idx="715">
                  <c:v>5207167.69610905</c:v>
                </c:pt>
                <c:pt idx="716">
                  <c:v>5207156.22056847</c:v>
                </c:pt>
                <c:pt idx="717">
                  <c:v>5207152.9370135</c:v>
                </c:pt>
                <c:pt idx="718">
                  <c:v>5207161.52591101</c:v>
                </c:pt>
                <c:pt idx="719">
                  <c:v>5207156.1978479</c:v>
                </c:pt>
                <c:pt idx="720">
                  <c:v>5207155.35167722</c:v>
                </c:pt>
                <c:pt idx="721">
                  <c:v>5207156.89287218</c:v>
                </c:pt>
                <c:pt idx="722">
                  <c:v>5207160.18818456</c:v>
                </c:pt>
                <c:pt idx="723">
                  <c:v>5207158.31864827</c:v>
                </c:pt>
                <c:pt idx="724">
                  <c:v>5207158.2693295</c:v>
                </c:pt>
                <c:pt idx="725">
                  <c:v>5207156.82283597</c:v>
                </c:pt>
                <c:pt idx="726">
                  <c:v>5207157.34565335</c:v>
                </c:pt>
                <c:pt idx="727">
                  <c:v>5207160.63533938</c:v>
                </c:pt>
                <c:pt idx="728">
                  <c:v>5207156.47663717</c:v>
                </c:pt>
                <c:pt idx="729">
                  <c:v>5207156.93802016</c:v>
                </c:pt>
                <c:pt idx="730">
                  <c:v>5207157.85300372</c:v>
                </c:pt>
                <c:pt idx="731">
                  <c:v>5207155.59805352</c:v>
                </c:pt>
                <c:pt idx="732">
                  <c:v>5207162.379634</c:v>
                </c:pt>
                <c:pt idx="733">
                  <c:v>5207167.95997374</c:v>
                </c:pt>
                <c:pt idx="734">
                  <c:v>5207167.1659161</c:v>
                </c:pt>
                <c:pt idx="735">
                  <c:v>5207160.23838283</c:v>
                </c:pt>
                <c:pt idx="736">
                  <c:v>5207158.11412671</c:v>
                </c:pt>
                <c:pt idx="737">
                  <c:v>5207160.54774292</c:v>
                </c:pt>
                <c:pt idx="738">
                  <c:v>5207162.35357306</c:v>
                </c:pt>
                <c:pt idx="739">
                  <c:v>5207158.45040018</c:v>
                </c:pt>
                <c:pt idx="740">
                  <c:v>5207161.7726361</c:v>
                </c:pt>
                <c:pt idx="741">
                  <c:v>5207157.13298733</c:v>
                </c:pt>
                <c:pt idx="742">
                  <c:v>5207151.46596654</c:v>
                </c:pt>
                <c:pt idx="743">
                  <c:v>5207155.14975168</c:v>
                </c:pt>
                <c:pt idx="744">
                  <c:v>5207152.03844853</c:v>
                </c:pt>
                <c:pt idx="745">
                  <c:v>5207154.28666067</c:v>
                </c:pt>
                <c:pt idx="746">
                  <c:v>5207159.1329401</c:v>
                </c:pt>
                <c:pt idx="747">
                  <c:v>5207163.04313958</c:v>
                </c:pt>
                <c:pt idx="748">
                  <c:v>5207156.30519748</c:v>
                </c:pt>
                <c:pt idx="749">
                  <c:v>5207153.73262937</c:v>
                </c:pt>
                <c:pt idx="750">
                  <c:v>5207155.31511467</c:v>
                </c:pt>
                <c:pt idx="751">
                  <c:v>5207154.45782365</c:v>
                </c:pt>
                <c:pt idx="752">
                  <c:v>5207153.30754533</c:v>
                </c:pt>
                <c:pt idx="753">
                  <c:v>5207154.19278973</c:v>
                </c:pt>
                <c:pt idx="754">
                  <c:v>5207152.85789014</c:v>
                </c:pt>
                <c:pt idx="755">
                  <c:v>5207155.79757004</c:v>
                </c:pt>
                <c:pt idx="756">
                  <c:v>5207154.90122498</c:v>
                </c:pt>
                <c:pt idx="757">
                  <c:v>5207155.68452731</c:v>
                </c:pt>
                <c:pt idx="758">
                  <c:v>5207156.71601152</c:v>
                </c:pt>
                <c:pt idx="759">
                  <c:v>5207153.31557511</c:v>
                </c:pt>
                <c:pt idx="760">
                  <c:v>5207155.03346519</c:v>
                </c:pt>
                <c:pt idx="761">
                  <c:v>5207157.82996501</c:v>
                </c:pt>
                <c:pt idx="762">
                  <c:v>5207154.61667281</c:v>
                </c:pt>
                <c:pt idx="763">
                  <c:v>5207158.58244515</c:v>
                </c:pt>
                <c:pt idx="764">
                  <c:v>5207155.92233987</c:v>
                </c:pt>
                <c:pt idx="765">
                  <c:v>5207159.16248705</c:v>
                </c:pt>
                <c:pt idx="766">
                  <c:v>5207158.59593061</c:v>
                </c:pt>
                <c:pt idx="767">
                  <c:v>5207159.34656999</c:v>
                </c:pt>
                <c:pt idx="768">
                  <c:v>5207160.2033032</c:v>
                </c:pt>
                <c:pt idx="769">
                  <c:v>5207155.21784931</c:v>
                </c:pt>
                <c:pt idx="770">
                  <c:v>5207160.24490913</c:v>
                </c:pt>
                <c:pt idx="771">
                  <c:v>5207159.40895172</c:v>
                </c:pt>
                <c:pt idx="772">
                  <c:v>5207159.70454967</c:v>
                </c:pt>
                <c:pt idx="773">
                  <c:v>5207159.51758622</c:v>
                </c:pt>
                <c:pt idx="774">
                  <c:v>5207159.27799406</c:v>
                </c:pt>
                <c:pt idx="775">
                  <c:v>5207159.8615834</c:v>
                </c:pt>
                <c:pt idx="776">
                  <c:v>5207161.1253448</c:v>
                </c:pt>
                <c:pt idx="777">
                  <c:v>5207159.39737804</c:v>
                </c:pt>
                <c:pt idx="778">
                  <c:v>5207157.31001326</c:v>
                </c:pt>
                <c:pt idx="779">
                  <c:v>5207156.86067734</c:v>
                </c:pt>
                <c:pt idx="780">
                  <c:v>5207156.16487825</c:v>
                </c:pt>
                <c:pt idx="781">
                  <c:v>5207155.97084428</c:v>
                </c:pt>
                <c:pt idx="782">
                  <c:v>5207157.28409951</c:v>
                </c:pt>
                <c:pt idx="783">
                  <c:v>5207156.98165165</c:v>
                </c:pt>
                <c:pt idx="784">
                  <c:v>5207154.45485994</c:v>
                </c:pt>
                <c:pt idx="785">
                  <c:v>5207155.77533881</c:v>
                </c:pt>
                <c:pt idx="786">
                  <c:v>5207155.41737852</c:v>
                </c:pt>
                <c:pt idx="787">
                  <c:v>5207155.26495528</c:v>
                </c:pt>
                <c:pt idx="788">
                  <c:v>5207154.38653882</c:v>
                </c:pt>
                <c:pt idx="789">
                  <c:v>5207153.43396475</c:v>
                </c:pt>
                <c:pt idx="790">
                  <c:v>5207153.94826497</c:v>
                </c:pt>
                <c:pt idx="791">
                  <c:v>5207154.15767486</c:v>
                </c:pt>
                <c:pt idx="792">
                  <c:v>5207153.27331155</c:v>
                </c:pt>
                <c:pt idx="793">
                  <c:v>5207153.79767175</c:v>
                </c:pt>
                <c:pt idx="794">
                  <c:v>5207155.84057197</c:v>
                </c:pt>
                <c:pt idx="795">
                  <c:v>5207153.83498482</c:v>
                </c:pt>
                <c:pt idx="796">
                  <c:v>5207154.39266721</c:v>
                </c:pt>
                <c:pt idx="797">
                  <c:v>5207154.74654412</c:v>
                </c:pt>
                <c:pt idx="798">
                  <c:v>5207152.79907913</c:v>
                </c:pt>
                <c:pt idx="799">
                  <c:v>5207151.67975712</c:v>
                </c:pt>
                <c:pt idx="800">
                  <c:v>5207152.75439946</c:v>
                </c:pt>
                <c:pt idx="801">
                  <c:v>5207155.82872937</c:v>
                </c:pt>
                <c:pt idx="802">
                  <c:v>5207153.19485339</c:v>
                </c:pt>
                <c:pt idx="803">
                  <c:v>5207153.20702339</c:v>
                </c:pt>
                <c:pt idx="804">
                  <c:v>5207152.21100682</c:v>
                </c:pt>
                <c:pt idx="805">
                  <c:v>5207152.10353677</c:v>
                </c:pt>
                <c:pt idx="806">
                  <c:v>5207153.14382389</c:v>
                </c:pt>
                <c:pt idx="807">
                  <c:v>5207155.14928249</c:v>
                </c:pt>
                <c:pt idx="808">
                  <c:v>5207154.99617019</c:v>
                </c:pt>
                <c:pt idx="809">
                  <c:v>5207154.36271115</c:v>
                </c:pt>
                <c:pt idx="810">
                  <c:v>5207154.43428804</c:v>
                </c:pt>
                <c:pt idx="811">
                  <c:v>5207153.94767986</c:v>
                </c:pt>
                <c:pt idx="812">
                  <c:v>5207154.48107861</c:v>
                </c:pt>
                <c:pt idx="813">
                  <c:v>5207155.3359508</c:v>
                </c:pt>
                <c:pt idx="814">
                  <c:v>5207155.21598061</c:v>
                </c:pt>
                <c:pt idx="815">
                  <c:v>5207155.43427636</c:v>
                </c:pt>
                <c:pt idx="816">
                  <c:v>5207155.84250191</c:v>
                </c:pt>
                <c:pt idx="817">
                  <c:v>5207157.17484402</c:v>
                </c:pt>
                <c:pt idx="818">
                  <c:v>5207154.87210317</c:v>
                </c:pt>
                <c:pt idx="819">
                  <c:v>5207158.69407715</c:v>
                </c:pt>
                <c:pt idx="820">
                  <c:v>5207155.49242731</c:v>
                </c:pt>
                <c:pt idx="821">
                  <c:v>5207154.97365616</c:v>
                </c:pt>
                <c:pt idx="822">
                  <c:v>5207155.58629037</c:v>
                </c:pt>
                <c:pt idx="823">
                  <c:v>5207154.51587793</c:v>
                </c:pt>
                <c:pt idx="824">
                  <c:v>5207154.72989824</c:v>
                </c:pt>
                <c:pt idx="825">
                  <c:v>5207155.04740622</c:v>
                </c:pt>
                <c:pt idx="826">
                  <c:v>5207154.84445577</c:v>
                </c:pt>
                <c:pt idx="827">
                  <c:v>5207155.12740697</c:v>
                </c:pt>
                <c:pt idx="828">
                  <c:v>5207155.61868807</c:v>
                </c:pt>
                <c:pt idx="829">
                  <c:v>5207155.28631202</c:v>
                </c:pt>
                <c:pt idx="830">
                  <c:v>5207156.73807588</c:v>
                </c:pt>
                <c:pt idx="831">
                  <c:v>5207156.84673065</c:v>
                </c:pt>
                <c:pt idx="832">
                  <c:v>5207157.64859331</c:v>
                </c:pt>
                <c:pt idx="833">
                  <c:v>5207157.29793538</c:v>
                </c:pt>
                <c:pt idx="834">
                  <c:v>5207156.94116463</c:v>
                </c:pt>
                <c:pt idx="835">
                  <c:v>5207157.0775932</c:v>
                </c:pt>
                <c:pt idx="836">
                  <c:v>5207156.37927018</c:v>
                </c:pt>
                <c:pt idx="837">
                  <c:v>5207156.33650746</c:v>
                </c:pt>
                <c:pt idx="838">
                  <c:v>5207155.51609562</c:v>
                </c:pt>
                <c:pt idx="839">
                  <c:v>5207155.28342957</c:v>
                </c:pt>
                <c:pt idx="840">
                  <c:v>5207155.20102732</c:v>
                </c:pt>
                <c:pt idx="841">
                  <c:v>5207155.64648677</c:v>
                </c:pt>
                <c:pt idx="842">
                  <c:v>5207155.60837047</c:v>
                </c:pt>
                <c:pt idx="843">
                  <c:v>5207155.65166736</c:v>
                </c:pt>
                <c:pt idx="844">
                  <c:v>5207155.26860249</c:v>
                </c:pt>
                <c:pt idx="845">
                  <c:v>5207156.22176474</c:v>
                </c:pt>
                <c:pt idx="846">
                  <c:v>5207154.48177276</c:v>
                </c:pt>
                <c:pt idx="847">
                  <c:v>5207153.64935833</c:v>
                </c:pt>
                <c:pt idx="848">
                  <c:v>5207153.97654752</c:v>
                </c:pt>
                <c:pt idx="849">
                  <c:v>5207153.53618093</c:v>
                </c:pt>
                <c:pt idx="850">
                  <c:v>5207153.8119328</c:v>
                </c:pt>
                <c:pt idx="851">
                  <c:v>5207153.33881386</c:v>
                </c:pt>
                <c:pt idx="852">
                  <c:v>5207153.43030191</c:v>
                </c:pt>
                <c:pt idx="853">
                  <c:v>5207153.51417076</c:v>
                </c:pt>
                <c:pt idx="854">
                  <c:v>5207153.51869691</c:v>
                </c:pt>
                <c:pt idx="855">
                  <c:v>5207154.24959207</c:v>
                </c:pt>
                <c:pt idx="856">
                  <c:v>5207153.5000462</c:v>
                </c:pt>
                <c:pt idx="857">
                  <c:v>5207153.7709871</c:v>
                </c:pt>
                <c:pt idx="858">
                  <c:v>5207153.24710494</c:v>
                </c:pt>
                <c:pt idx="859">
                  <c:v>5207152.93657051</c:v>
                </c:pt>
                <c:pt idx="860">
                  <c:v>5207153.10524862</c:v>
                </c:pt>
                <c:pt idx="861">
                  <c:v>5207153.15518405</c:v>
                </c:pt>
                <c:pt idx="862">
                  <c:v>5207152.72626013</c:v>
                </c:pt>
                <c:pt idx="863">
                  <c:v>5207153.28823793</c:v>
                </c:pt>
                <c:pt idx="864">
                  <c:v>5207153.62353954</c:v>
                </c:pt>
                <c:pt idx="865">
                  <c:v>5207153.68926066</c:v>
                </c:pt>
                <c:pt idx="866">
                  <c:v>5207153.1659345</c:v>
                </c:pt>
                <c:pt idx="867">
                  <c:v>5207153.36585405</c:v>
                </c:pt>
                <c:pt idx="868">
                  <c:v>5207153.46480595</c:v>
                </c:pt>
                <c:pt idx="869">
                  <c:v>5207153.62121712</c:v>
                </c:pt>
                <c:pt idx="870">
                  <c:v>5207153.36141571</c:v>
                </c:pt>
                <c:pt idx="871">
                  <c:v>5207153.40038589</c:v>
                </c:pt>
                <c:pt idx="872">
                  <c:v>5207153.22483352</c:v>
                </c:pt>
                <c:pt idx="873">
                  <c:v>5207153.52542647</c:v>
                </c:pt>
                <c:pt idx="874">
                  <c:v>5207153.4848984</c:v>
                </c:pt>
                <c:pt idx="875">
                  <c:v>5207153.11898698</c:v>
                </c:pt>
                <c:pt idx="876">
                  <c:v>5207152.89239905</c:v>
                </c:pt>
                <c:pt idx="877">
                  <c:v>5207153.26127625</c:v>
                </c:pt>
                <c:pt idx="878">
                  <c:v>5207153.099989</c:v>
                </c:pt>
                <c:pt idx="879">
                  <c:v>5207153.60762895</c:v>
                </c:pt>
                <c:pt idx="880">
                  <c:v>5207154.0179936</c:v>
                </c:pt>
                <c:pt idx="881">
                  <c:v>5207153.87386281</c:v>
                </c:pt>
                <c:pt idx="882">
                  <c:v>5207153.56285909</c:v>
                </c:pt>
                <c:pt idx="883">
                  <c:v>5207153.58779387</c:v>
                </c:pt>
                <c:pt idx="884">
                  <c:v>5207154.21907265</c:v>
                </c:pt>
                <c:pt idx="885">
                  <c:v>5207153.42185726</c:v>
                </c:pt>
                <c:pt idx="886">
                  <c:v>5207153.32009337</c:v>
                </c:pt>
                <c:pt idx="887">
                  <c:v>5207153.4384301</c:v>
                </c:pt>
                <c:pt idx="888">
                  <c:v>5207152.91816913</c:v>
                </c:pt>
                <c:pt idx="889">
                  <c:v>5207153.36241441</c:v>
                </c:pt>
                <c:pt idx="890">
                  <c:v>5207153.54602362</c:v>
                </c:pt>
                <c:pt idx="891">
                  <c:v>5207153.51308508</c:v>
                </c:pt>
                <c:pt idx="892">
                  <c:v>5207153.73703489</c:v>
                </c:pt>
                <c:pt idx="893">
                  <c:v>5207153.19651434</c:v>
                </c:pt>
                <c:pt idx="894">
                  <c:v>5207153.17240702</c:v>
                </c:pt>
                <c:pt idx="895">
                  <c:v>5207152.9911158</c:v>
                </c:pt>
                <c:pt idx="896">
                  <c:v>5207153.01181523</c:v>
                </c:pt>
                <c:pt idx="897">
                  <c:v>5207152.65525207</c:v>
                </c:pt>
                <c:pt idx="898">
                  <c:v>5207152.94336969</c:v>
                </c:pt>
                <c:pt idx="899">
                  <c:v>5207153.24570116</c:v>
                </c:pt>
                <c:pt idx="900">
                  <c:v>5207153.16973621</c:v>
                </c:pt>
                <c:pt idx="901">
                  <c:v>5207153.3166414</c:v>
                </c:pt>
                <c:pt idx="902">
                  <c:v>5207153.49854565</c:v>
                </c:pt>
                <c:pt idx="903">
                  <c:v>5207153.41729904</c:v>
                </c:pt>
                <c:pt idx="904">
                  <c:v>5207153.38815407</c:v>
                </c:pt>
                <c:pt idx="905">
                  <c:v>5207153.56465738</c:v>
                </c:pt>
                <c:pt idx="906">
                  <c:v>5207153.37070564</c:v>
                </c:pt>
                <c:pt idx="907">
                  <c:v>5207153.34154534</c:v>
                </c:pt>
                <c:pt idx="908">
                  <c:v>5207153.28426864</c:v>
                </c:pt>
                <c:pt idx="909">
                  <c:v>5207153.3256924</c:v>
                </c:pt>
                <c:pt idx="910">
                  <c:v>5207153.58264162</c:v>
                </c:pt>
                <c:pt idx="911">
                  <c:v>5207153.22451989</c:v>
                </c:pt>
                <c:pt idx="912">
                  <c:v>5207153.19700595</c:v>
                </c:pt>
                <c:pt idx="913">
                  <c:v>5207153.25332642</c:v>
                </c:pt>
                <c:pt idx="914">
                  <c:v>5207153.50014836</c:v>
                </c:pt>
                <c:pt idx="915">
                  <c:v>5207153.60167519</c:v>
                </c:pt>
                <c:pt idx="916">
                  <c:v>5207153.29764622</c:v>
                </c:pt>
                <c:pt idx="917">
                  <c:v>5207153.38504559</c:v>
                </c:pt>
                <c:pt idx="918">
                  <c:v>5207153.19476994</c:v>
                </c:pt>
                <c:pt idx="919">
                  <c:v>5207153.19413109</c:v>
                </c:pt>
                <c:pt idx="920">
                  <c:v>5207153.15660678</c:v>
                </c:pt>
                <c:pt idx="921">
                  <c:v>5207153.27810472</c:v>
                </c:pt>
                <c:pt idx="922">
                  <c:v>5207153.27223973</c:v>
                </c:pt>
                <c:pt idx="923">
                  <c:v>5207153.35741867</c:v>
                </c:pt>
                <c:pt idx="924">
                  <c:v>5207153.06116403</c:v>
                </c:pt>
                <c:pt idx="925">
                  <c:v>5207153.30820478</c:v>
                </c:pt>
                <c:pt idx="926">
                  <c:v>5207153.30113826</c:v>
                </c:pt>
                <c:pt idx="927">
                  <c:v>5207153.2395064</c:v>
                </c:pt>
                <c:pt idx="928">
                  <c:v>5207153.17826134</c:v>
                </c:pt>
                <c:pt idx="929">
                  <c:v>5207153.23746195</c:v>
                </c:pt>
                <c:pt idx="930">
                  <c:v>5207153.12253506</c:v>
                </c:pt>
                <c:pt idx="931">
                  <c:v>5207153.21926878</c:v>
                </c:pt>
                <c:pt idx="932">
                  <c:v>5207153.13850393</c:v>
                </c:pt>
                <c:pt idx="933">
                  <c:v>5207153.1807302</c:v>
                </c:pt>
                <c:pt idx="934">
                  <c:v>5207153.1611472</c:v>
                </c:pt>
                <c:pt idx="935">
                  <c:v>5207153.18055958</c:v>
                </c:pt>
                <c:pt idx="936">
                  <c:v>5207153.11834874</c:v>
                </c:pt>
                <c:pt idx="937">
                  <c:v>5207153.16958168</c:v>
                </c:pt>
                <c:pt idx="938">
                  <c:v>5207153.24670831</c:v>
                </c:pt>
                <c:pt idx="939">
                  <c:v>5207153.21311527</c:v>
                </c:pt>
                <c:pt idx="940">
                  <c:v>5207153.15871322</c:v>
                </c:pt>
                <c:pt idx="941">
                  <c:v>5207153.16112412</c:v>
                </c:pt>
                <c:pt idx="942">
                  <c:v>5207153.17831766</c:v>
                </c:pt>
                <c:pt idx="943">
                  <c:v>5207153.13262802</c:v>
                </c:pt>
                <c:pt idx="944">
                  <c:v>5207153.02433145</c:v>
                </c:pt>
                <c:pt idx="945">
                  <c:v>5207153.05414267</c:v>
                </c:pt>
                <c:pt idx="946">
                  <c:v>5207152.94074282</c:v>
                </c:pt>
                <c:pt idx="947">
                  <c:v>5207152.88488231</c:v>
                </c:pt>
                <c:pt idx="948">
                  <c:v>5207152.92103511</c:v>
                </c:pt>
                <c:pt idx="949">
                  <c:v>5207152.96497836</c:v>
                </c:pt>
                <c:pt idx="950">
                  <c:v>5207152.89227943</c:v>
                </c:pt>
                <c:pt idx="951">
                  <c:v>5207152.85901952</c:v>
                </c:pt>
                <c:pt idx="952">
                  <c:v>5207152.93050567</c:v>
                </c:pt>
                <c:pt idx="953">
                  <c:v>5207152.93755015</c:v>
                </c:pt>
                <c:pt idx="954">
                  <c:v>5207153.00160132</c:v>
                </c:pt>
                <c:pt idx="955">
                  <c:v>5207152.96353305</c:v>
                </c:pt>
                <c:pt idx="956">
                  <c:v>5207153.01230837</c:v>
                </c:pt>
                <c:pt idx="957">
                  <c:v>5207153.01098256</c:v>
                </c:pt>
                <c:pt idx="958">
                  <c:v>5207152.99738728</c:v>
                </c:pt>
                <c:pt idx="959">
                  <c:v>5207152.96855038</c:v>
                </c:pt>
                <c:pt idx="960">
                  <c:v>5207153.02583473</c:v>
                </c:pt>
                <c:pt idx="961">
                  <c:v>5207153.09033784</c:v>
                </c:pt>
                <c:pt idx="962">
                  <c:v>5207152.95791878</c:v>
                </c:pt>
                <c:pt idx="963">
                  <c:v>5207152.9990285</c:v>
                </c:pt>
                <c:pt idx="964">
                  <c:v>5207153.11438641</c:v>
                </c:pt>
                <c:pt idx="965">
                  <c:v>5207153.0015421</c:v>
                </c:pt>
                <c:pt idx="966">
                  <c:v>5207153.03855773</c:v>
                </c:pt>
                <c:pt idx="967">
                  <c:v>5207153.02333384</c:v>
                </c:pt>
                <c:pt idx="968">
                  <c:v>5207152.9660348</c:v>
                </c:pt>
                <c:pt idx="969">
                  <c:v>5207152.9649742</c:v>
                </c:pt>
                <c:pt idx="970">
                  <c:v>5207152.96574976</c:v>
                </c:pt>
                <c:pt idx="971">
                  <c:v>5207152.94737078</c:v>
                </c:pt>
                <c:pt idx="972">
                  <c:v>5207152.90966241</c:v>
                </c:pt>
                <c:pt idx="973">
                  <c:v>5207152.8851852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10.8976235504853</c:v>
                </c:pt>
                <c:pt idx="2">
                  <c:v>12.4951487879445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10.9686660582157</c:v>
                </c:pt>
                <c:pt idx="2">
                  <c:v>12.2692566179655</c:v>
                </c:pt>
                <c:pt idx="3">
                  <c:v>0.303092975953727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0.0710425077304149</c:v>
                </c:pt>
                <c:pt idx="2">
                  <c:v>10.6717313805063</c:v>
                </c:pt>
                <c:pt idx="3">
                  <c:v>12.7982417638982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10.9043874617555</c:v>
                </c:pt>
                <c:pt idx="2">
                  <c:v>12.5175947816786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10.9730741492795</c:v>
                </c:pt>
                <c:pt idx="2">
                  <c:v>12.2991402586839</c:v>
                </c:pt>
                <c:pt idx="3">
                  <c:v>0.293128100726021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0.0686866875240385</c:v>
                </c:pt>
                <c:pt idx="2">
                  <c:v>10.6859329387607</c:v>
                </c:pt>
                <c:pt idx="3">
                  <c:v>12.8107228824047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10.9025158835414</c:v>
                </c:pt>
                <c:pt idx="2">
                  <c:v>12.5261026485594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10.9694560130638</c:v>
                </c:pt>
                <c:pt idx="2">
                  <c:v>12.3131789629726</c:v>
                </c:pt>
                <c:pt idx="3">
                  <c:v>0.285735074836181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0.0669401295224069</c:v>
                </c:pt>
                <c:pt idx="2">
                  <c:v>10.6895921979546</c:v>
                </c:pt>
                <c:pt idx="3">
                  <c:v>12.8118377233956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10.927600780857</c:v>
                </c:pt>
                <c:pt idx="2">
                  <c:v>12.5620424798063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10.9935419706204</c:v>
                </c:pt>
                <c:pt idx="2">
                  <c:v>12.3522287761777</c:v>
                </c:pt>
                <c:pt idx="3">
                  <c:v>0.281510700408845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0.0659411897634447</c:v>
                </c:pt>
                <c:pt idx="2">
                  <c:v>10.7177870772284</c:v>
                </c:pt>
                <c:pt idx="3">
                  <c:v>12.8435531802151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10.9789380441621</c:v>
                </c:pt>
                <c:pt idx="2">
                  <c:v>12.6249354050752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11.0445683219482</c:v>
                </c:pt>
                <c:pt idx="2">
                  <c:v>12.4160014547446</c:v>
                </c:pt>
                <c:pt idx="3">
                  <c:v>0.280204507943243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0.0656302777861158</c:v>
                </c:pt>
                <c:pt idx="2">
                  <c:v>10.7700040938315</c:v>
                </c:pt>
                <c:pt idx="3">
                  <c:v>12.9051399130184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11.0039215494812</c:v>
                </c:pt>
                <c:pt idx="2">
                  <c:v>12.6544233414573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11.0695915684928</c:v>
                </c:pt>
                <c:pt idx="2">
                  <c:v>12.4453127529368</c:v>
                </c:pt>
                <c:pt idx="3">
                  <c:v>0.280377881703256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0.0656700190116282</c:v>
                </c:pt>
                <c:pt idx="2">
                  <c:v>10.7948109609607</c:v>
                </c:pt>
                <c:pt idx="3">
                  <c:v>12.9348012231606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11.0039985556615</c:v>
                </c:pt>
                <c:pt idx="2">
                  <c:v>12.6521679805434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11.0700674713098</c:v>
                </c:pt>
                <c:pt idx="2">
                  <c:v>12.441793118941</c:v>
                </c:pt>
                <c:pt idx="3">
                  <c:v>0.282067296301735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0.0660689156483689</c:v>
                </c:pt>
                <c:pt idx="2">
                  <c:v>10.793623694059</c:v>
                </c:pt>
                <c:pt idx="3">
                  <c:v>12.9342352768452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10.965279700024</c:v>
                </c:pt>
                <c:pt idx="2">
                  <c:v>12.6021181536555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11.0320363982042</c:v>
                </c:pt>
                <c:pt idx="2">
                  <c:v>12.5181189550253</c:v>
                </c:pt>
                <c:pt idx="3">
                  <c:v>0.284971671454162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0.0667566981802376</c:v>
                </c:pt>
                <c:pt idx="2">
                  <c:v>10.8812805013938</c:v>
                </c:pt>
                <c:pt idx="3">
                  <c:v>12.8870898251096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10.9674643536277</c:v>
                </c:pt>
                <c:pt idx="2">
                  <c:v>12.5930311554866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11.0361480501427</c:v>
                </c:pt>
                <c:pt idx="2">
                  <c:v>12.5065907656252</c:v>
                </c:pt>
                <c:pt idx="3">
                  <c:v>0.293129378106603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0.0686836965150724</c:v>
                </c:pt>
                <c:pt idx="2">
                  <c:v>10.8810239637662</c:v>
                </c:pt>
                <c:pt idx="3">
                  <c:v>12.8861605335932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10.9710727776011</c:v>
                </c:pt>
                <c:pt idx="2">
                  <c:v>12.5786001186743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11.0428373752711</c:v>
                </c:pt>
                <c:pt idx="2">
                  <c:v>12.4882538375037</c:v>
                </c:pt>
                <c:pt idx="3">
                  <c:v>0.306164328814914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0.0717645976699407</c:v>
                </c:pt>
                <c:pt idx="2">
                  <c:v>10.8807264964305</c:v>
                </c:pt>
                <c:pt idx="3">
                  <c:v>12.8847644474893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TE y TT!$B$2:$B$975</c:f>
              <c:numCache>
                <c:formatCode>General</c:formatCode>
                <c:ptCount val="974"/>
                <c:pt idx="0">
                  <c:v>2507306.94380992</c:v>
                </c:pt>
                <c:pt idx="1">
                  <c:v>25073069.4380993</c:v>
                </c:pt>
                <c:pt idx="2">
                  <c:v>24451901.6835332</c:v>
                </c:pt>
                <c:pt idx="3">
                  <c:v>23831449.2435263</c:v>
                </c:pt>
                <c:pt idx="4">
                  <c:v>23211552.8976905</c:v>
                </c:pt>
                <c:pt idx="5">
                  <c:v>22592086.0850004</c:v>
                </c:pt>
                <c:pt idx="6">
                  <c:v>21972944.7545415</c:v>
                </c:pt>
                <c:pt idx="7">
                  <c:v>21354040.3518135</c:v>
                </c:pt>
                <c:pt idx="8">
                  <c:v>20735294.7368718</c:v>
                </c:pt>
                <c:pt idx="9">
                  <c:v>20116636.2903194</c:v>
                </c:pt>
                <c:pt idx="10">
                  <c:v>19497996.7166092</c:v>
                </c:pt>
                <c:pt idx="11">
                  <c:v>18879308.1909119</c:v>
                </c:pt>
                <c:pt idx="12">
                  <c:v>18238685.3654473</c:v>
                </c:pt>
                <c:pt idx="13">
                  <c:v>17597191.1779723</c:v>
                </c:pt>
                <c:pt idx="14">
                  <c:v>16954303.2737393</c:v>
                </c:pt>
                <c:pt idx="15">
                  <c:v>16309381.5954979</c:v>
                </c:pt>
                <c:pt idx="16">
                  <c:v>12536534.7190496</c:v>
                </c:pt>
                <c:pt idx="17">
                  <c:v>11167109.0699472</c:v>
                </c:pt>
                <c:pt idx="18">
                  <c:v>10549586.7954126</c:v>
                </c:pt>
                <c:pt idx="19">
                  <c:v>10061042.472908</c:v>
                </c:pt>
                <c:pt idx="20">
                  <c:v>9946181.7855915</c:v>
                </c:pt>
                <c:pt idx="21">
                  <c:v>9571649.03334891</c:v>
                </c:pt>
                <c:pt idx="22">
                  <c:v>9457347.32712845</c:v>
                </c:pt>
                <c:pt idx="23">
                  <c:v>9158050.43278573</c:v>
                </c:pt>
                <c:pt idx="24">
                  <c:v>9044695.0993125</c:v>
                </c:pt>
                <c:pt idx="25">
                  <c:v>8802584.06235243</c:v>
                </c:pt>
                <c:pt idx="26">
                  <c:v>8690085.26558605</c:v>
                </c:pt>
                <c:pt idx="27">
                  <c:v>8492627.56634598</c:v>
                </c:pt>
                <c:pt idx="28">
                  <c:v>8381125.75199967</c:v>
                </c:pt>
                <c:pt idx="29">
                  <c:v>8220319.57389637</c:v>
                </c:pt>
                <c:pt idx="30">
                  <c:v>8109927.63429669</c:v>
                </c:pt>
                <c:pt idx="31">
                  <c:v>7980028.09309399</c:v>
                </c:pt>
                <c:pt idx="32">
                  <c:v>8044960.04811727</c:v>
                </c:pt>
                <c:pt idx="33">
                  <c:v>7549844.74367236</c:v>
                </c:pt>
                <c:pt idx="34">
                  <c:v>7332693.45699205</c:v>
                </c:pt>
                <c:pt idx="35">
                  <c:v>7133443.04496873</c:v>
                </c:pt>
                <c:pt idx="36">
                  <c:v>6970685.88522305</c:v>
                </c:pt>
                <c:pt idx="37">
                  <c:v>6920012.01132129</c:v>
                </c:pt>
                <c:pt idx="38">
                  <c:v>6816118.81001146</c:v>
                </c:pt>
                <c:pt idx="39">
                  <c:v>6651546.38297426</c:v>
                </c:pt>
                <c:pt idx="40">
                  <c:v>6299058.31566781</c:v>
                </c:pt>
                <c:pt idx="41">
                  <c:v>6179483.54945145</c:v>
                </c:pt>
                <c:pt idx="42">
                  <c:v>6136053.90187223</c:v>
                </c:pt>
                <c:pt idx="43">
                  <c:v>6072375.65109311</c:v>
                </c:pt>
                <c:pt idx="44">
                  <c:v>5961669.63571568</c:v>
                </c:pt>
                <c:pt idx="45">
                  <c:v>5878107.89763025</c:v>
                </c:pt>
                <c:pt idx="46">
                  <c:v>5820712.00029242</c:v>
                </c:pt>
                <c:pt idx="47">
                  <c:v>5842169.52375604</c:v>
                </c:pt>
                <c:pt idx="48">
                  <c:v>5597406.64379632</c:v>
                </c:pt>
                <c:pt idx="49">
                  <c:v>5399901.64855347</c:v>
                </c:pt>
                <c:pt idx="50">
                  <c:v>5224078.74012993</c:v>
                </c:pt>
                <c:pt idx="51">
                  <c:v>5032423.51315881</c:v>
                </c:pt>
                <c:pt idx="52">
                  <c:v>4992261.26979817</c:v>
                </c:pt>
                <c:pt idx="53">
                  <c:v>4970195.10829399</c:v>
                </c:pt>
                <c:pt idx="54">
                  <c:v>4780066.49698743</c:v>
                </c:pt>
                <c:pt idx="55">
                  <c:v>4608364.42653124</c:v>
                </c:pt>
                <c:pt idx="56">
                  <c:v>4586073.38609418</c:v>
                </c:pt>
                <c:pt idx="57">
                  <c:v>4566567.7842787</c:v>
                </c:pt>
                <c:pt idx="58">
                  <c:v>4589760.57789396</c:v>
                </c:pt>
                <c:pt idx="59">
                  <c:v>4424102.68809092</c:v>
                </c:pt>
                <c:pt idx="60">
                  <c:v>4320590.88216441</c:v>
                </c:pt>
                <c:pt idx="61">
                  <c:v>4367717.85616222</c:v>
                </c:pt>
                <c:pt idx="62">
                  <c:v>4362693.02687648</c:v>
                </c:pt>
                <c:pt idx="63">
                  <c:v>4353067.91613227</c:v>
                </c:pt>
                <c:pt idx="64">
                  <c:v>4358281.91923258</c:v>
                </c:pt>
                <c:pt idx="65">
                  <c:v>4182522.6128629</c:v>
                </c:pt>
                <c:pt idx="66">
                  <c:v>4061448.50564856</c:v>
                </c:pt>
                <c:pt idx="67">
                  <c:v>3940365.89971778</c:v>
                </c:pt>
                <c:pt idx="68">
                  <c:v>3862544.39428855</c:v>
                </c:pt>
                <c:pt idx="69">
                  <c:v>3788151.59904838</c:v>
                </c:pt>
                <c:pt idx="70">
                  <c:v>3709935.3213229</c:v>
                </c:pt>
                <c:pt idx="71">
                  <c:v>3611225.91097688</c:v>
                </c:pt>
                <c:pt idx="72">
                  <c:v>3480302.16330136</c:v>
                </c:pt>
                <c:pt idx="73">
                  <c:v>3427732.79481981</c:v>
                </c:pt>
                <c:pt idx="74">
                  <c:v>3421004.76229741</c:v>
                </c:pt>
                <c:pt idx="75">
                  <c:v>3365111.41995127</c:v>
                </c:pt>
                <c:pt idx="76">
                  <c:v>3308345.86800057</c:v>
                </c:pt>
                <c:pt idx="77">
                  <c:v>3261751.82388036</c:v>
                </c:pt>
                <c:pt idx="78">
                  <c:v>3200035.27382925</c:v>
                </c:pt>
                <c:pt idx="79">
                  <c:v>3166816.77472697</c:v>
                </c:pt>
                <c:pt idx="80">
                  <c:v>3185535.31159219</c:v>
                </c:pt>
                <c:pt idx="81">
                  <c:v>3135728.28499073</c:v>
                </c:pt>
                <c:pt idx="82">
                  <c:v>3127838.91225585</c:v>
                </c:pt>
                <c:pt idx="83">
                  <c:v>3036072.56854338</c:v>
                </c:pt>
                <c:pt idx="84">
                  <c:v>2970762.57657987</c:v>
                </c:pt>
                <c:pt idx="85">
                  <c:v>2934484.16151012</c:v>
                </c:pt>
                <c:pt idx="86">
                  <c:v>2859199.74312339</c:v>
                </c:pt>
                <c:pt idx="87">
                  <c:v>2781880.45618411</c:v>
                </c:pt>
                <c:pt idx="88">
                  <c:v>2747882.36098338</c:v>
                </c:pt>
                <c:pt idx="89">
                  <c:v>2730334.4026255</c:v>
                </c:pt>
                <c:pt idx="90">
                  <c:v>2707286.29939749</c:v>
                </c:pt>
                <c:pt idx="91">
                  <c:v>2646084.6491637</c:v>
                </c:pt>
                <c:pt idx="92">
                  <c:v>2601477.78554506</c:v>
                </c:pt>
                <c:pt idx="93">
                  <c:v>2547185.18818792</c:v>
                </c:pt>
                <c:pt idx="94">
                  <c:v>2501822.84379713</c:v>
                </c:pt>
                <c:pt idx="95">
                  <c:v>2490413.76725529</c:v>
                </c:pt>
                <c:pt idx="96">
                  <c:v>2483199.05910153</c:v>
                </c:pt>
                <c:pt idx="97">
                  <c:v>2475797.21579629</c:v>
                </c:pt>
                <c:pt idx="98">
                  <c:v>2474170.52292951</c:v>
                </c:pt>
                <c:pt idx="99">
                  <c:v>2425673.98307534</c:v>
                </c:pt>
                <c:pt idx="100">
                  <c:v>2378822.93548209</c:v>
                </c:pt>
                <c:pt idx="101">
                  <c:v>2349361.55928661</c:v>
                </c:pt>
                <c:pt idx="102">
                  <c:v>2320669.97546995</c:v>
                </c:pt>
                <c:pt idx="103">
                  <c:v>2282019.49215729</c:v>
                </c:pt>
                <c:pt idx="104">
                  <c:v>2226654.55065701</c:v>
                </c:pt>
                <c:pt idx="105">
                  <c:v>2204357.41173589</c:v>
                </c:pt>
                <c:pt idx="106">
                  <c:v>2176705.99211034</c:v>
                </c:pt>
                <c:pt idx="107">
                  <c:v>2152448.97768662</c:v>
                </c:pt>
                <c:pt idx="108">
                  <c:v>2124018.04462684</c:v>
                </c:pt>
                <c:pt idx="109">
                  <c:v>2095369.51911709</c:v>
                </c:pt>
                <c:pt idx="110">
                  <c:v>2070849.98493912</c:v>
                </c:pt>
                <c:pt idx="111">
                  <c:v>2042360.80769576</c:v>
                </c:pt>
                <c:pt idx="112">
                  <c:v>2024397.79394516</c:v>
                </c:pt>
                <c:pt idx="113">
                  <c:v>2008822.40805984</c:v>
                </c:pt>
                <c:pt idx="114">
                  <c:v>2015465.85389692</c:v>
                </c:pt>
                <c:pt idx="115">
                  <c:v>1983485.02590819</c:v>
                </c:pt>
                <c:pt idx="116">
                  <c:v>1950047.41176331</c:v>
                </c:pt>
                <c:pt idx="117">
                  <c:v>1925715.33295465</c:v>
                </c:pt>
                <c:pt idx="118">
                  <c:v>1913395.24140163</c:v>
                </c:pt>
                <c:pt idx="119">
                  <c:v>1874883.57398074</c:v>
                </c:pt>
                <c:pt idx="120">
                  <c:v>1855020.15453277</c:v>
                </c:pt>
                <c:pt idx="121">
                  <c:v>1835175.17590913</c:v>
                </c:pt>
                <c:pt idx="122">
                  <c:v>1823972.20841536</c:v>
                </c:pt>
                <c:pt idx="123">
                  <c:v>1810670.62223348</c:v>
                </c:pt>
                <c:pt idx="124">
                  <c:v>1781597.36203277</c:v>
                </c:pt>
                <c:pt idx="125">
                  <c:v>1758564.05135003</c:v>
                </c:pt>
                <c:pt idx="126">
                  <c:v>1731688.25977352</c:v>
                </c:pt>
                <c:pt idx="127">
                  <c:v>1708443.20936338</c:v>
                </c:pt>
                <c:pt idx="128">
                  <c:v>1690879.46361545</c:v>
                </c:pt>
                <c:pt idx="129">
                  <c:v>1684099.43697292</c:v>
                </c:pt>
                <c:pt idx="130">
                  <c:v>1680362.43105305</c:v>
                </c:pt>
                <c:pt idx="131">
                  <c:v>1670255.73723751</c:v>
                </c:pt>
                <c:pt idx="132">
                  <c:v>1650575.82172731</c:v>
                </c:pt>
                <c:pt idx="133">
                  <c:v>1629941.89632155</c:v>
                </c:pt>
                <c:pt idx="134">
                  <c:v>1617572.50577131</c:v>
                </c:pt>
                <c:pt idx="135">
                  <c:v>1601586.3088588</c:v>
                </c:pt>
                <c:pt idx="136">
                  <c:v>1574415.48914335</c:v>
                </c:pt>
                <c:pt idx="137">
                  <c:v>1560743.81240065</c:v>
                </c:pt>
                <c:pt idx="138">
                  <c:v>1544861.42137279</c:v>
                </c:pt>
                <c:pt idx="139">
                  <c:v>1530719.06273633</c:v>
                </c:pt>
                <c:pt idx="140">
                  <c:v>1514047.84765981</c:v>
                </c:pt>
                <c:pt idx="141">
                  <c:v>1497061.35454518</c:v>
                </c:pt>
                <c:pt idx="142">
                  <c:v>1482054.55945745</c:v>
                </c:pt>
                <c:pt idx="143">
                  <c:v>1465441.95988287</c:v>
                </c:pt>
                <c:pt idx="144">
                  <c:v>1453871.46117258</c:v>
                </c:pt>
                <c:pt idx="145">
                  <c:v>1444410.01875613</c:v>
                </c:pt>
                <c:pt idx="146">
                  <c:v>1441973.96979273</c:v>
                </c:pt>
                <c:pt idx="147">
                  <c:v>1440037.21352346</c:v>
                </c:pt>
                <c:pt idx="148">
                  <c:v>1420152.6889068</c:v>
                </c:pt>
                <c:pt idx="149">
                  <c:v>1407408.94987637</c:v>
                </c:pt>
                <c:pt idx="150">
                  <c:v>1401246.31950211</c:v>
                </c:pt>
                <c:pt idx="151">
                  <c:v>1380600.11772858</c:v>
                </c:pt>
                <c:pt idx="152">
                  <c:v>1369553.35836765</c:v>
                </c:pt>
                <c:pt idx="153">
                  <c:v>1358302.29753476</c:v>
                </c:pt>
                <c:pt idx="154">
                  <c:v>1351998.1561846</c:v>
                </c:pt>
                <c:pt idx="155">
                  <c:v>1344835.04971518</c:v>
                </c:pt>
                <c:pt idx="156">
                  <c:v>1329127.91918174</c:v>
                </c:pt>
                <c:pt idx="157">
                  <c:v>1316071.73632303</c:v>
                </c:pt>
                <c:pt idx="158">
                  <c:v>1300701.05144881</c:v>
                </c:pt>
                <c:pt idx="159">
                  <c:v>1286888.90383938</c:v>
                </c:pt>
                <c:pt idx="160">
                  <c:v>1275976.66054834</c:v>
                </c:pt>
                <c:pt idx="161">
                  <c:v>1271521.39823038</c:v>
                </c:pt>
                <c:pt idx="162">
                  <c:v>1263161.47780619</c:v>
                </c:pt>
                <c:pt idx="163">
                  <c:v>1261954.59124306</c:v>
                </c:pt>
                <c:pt idx="164">
                  <c:v>1252120.73027304</c:v>
                </c:pt>
                <c:pt idx="165">
                  <c:v>1240144.53986274</c:v>
                </c:pt>
                <c:pt idx="166">
                  <c:v>1232870.09673524</c:v>
                </c:pt>
                <c:pt idx="167">
                  <c:v>1224094.98510106</c:v>
                </c:pt>
                <c:pt idx="168">
                  <c:v>1208360.64700791</c:v>
                </c:pt>
                <c:pt idx="169">
                  <c:v>1199744.64719886</c:v>
                </c:pt>
                <c:pt idx="170">
                  <c:v>1189891.22953706</c:v>
                </c:pt>
                <c:pt idx="171">
                  <c:v>1181203.76988618</c:v>
                </c:pt>
                <c:pt idx="172">
                  <c:v>1171185.26055662</c:v>
                </c:pt>
                <c:pt idx="173">
                  <c:v>1160801.34686553</c:v>
                </c:pt>
                <c:pt idx="174">
                  <c:v>1151604.76003508</c:v>
                </c:pt>
                <c:pt idx="175">
                  <c:v>1141400.39247131</c:v>
                </c:pt>
                <c:pt idx="176">
                  <c:v>1134055.03537458</c:v>
                </c:pt>
                <c:pt idx="177">
                  <c:v>1128049.24275907</c:v>
                </c:pt>
                <c:pt idx="178">
                  <c:v>1126635.82585749</c:v>
                </c:pt>
                <c:pt idx="179">
                  <c:v>1118424.19459278</c:v>
                </c:pt>
                <c:pt idx="180">
                  <c:v>1106817.28738288</c:v>
                </c:pt>
                <c:pt idx="181">
                  <c:v>1099323.09516563</c:v>
                </c:pt>
                <c:pt idx="182">
                  <c:v>1095876.30236067</c:v>
                </c:pt>
                <c:pt idx="183">
                  <c:v>1083288.36404228</c:v>
                </c:pt>
                <c:pt idx="184">
                  <c:v>1076797.81025022</c:v>
                </c:pt>
                <c:pt idx="185">
                  <c:v>1070026.95756667</c:v>
                </c:pt>
                <c:pt idx="186">
                  <c:v>1066551.66650995</c:v>
                </c:pt>
                <c:pt idx="187">
                  <c:v>1062687.47666841</c:v>
                </c:pt>
                <c:pt idx="188">
                  <c:v>1053470.69332438</c:v>
                </c:pt>
                <c:pt idx="189">
                  <c:v>1045729.86782432</c:v>
                </c:pt>
                <c:pt idx="190">
                  <c:v>1036253.3971077</c:v>
                </c:pt>
                <c:pt idx="191">
                  <c:v>1027442.06463045</c:v>
                </c:pt>
                <c:pt idx="192">
                  <c:v>1020097.53182356</c:v>
                </c:pt>
                <c:pt idx="193">
                  <c:v>1016984.96634861</c:v>
                </c:pt>
                <c:pt idx="194">
                  <c:v>1011330.83644299</c:v>
                </c:pt>
                <c:pt idx="195">
                  <c:v>1004554.39231719</c:v>
                </c:pt>
                <c:pt idx="196">
                  <c:v>998967.923897689</c:v>
                </c:pt>
                <c:pt idx="197">
                  <c:v>991374.581061444</c:v>
                </c:pt>
                <c:pt idx="198">
                  <c:v>986756.798940709</c:v>
                </c:pt>
                <c:pt idx="199">
                  <c:v>981713.594758864</c:v>
                </c:pt>
                <c:pt idx="200">
                  <c:v>971789.594857858</c:v>
                </c:pt>
                <c:pt idx="201">
                  <c:v>966436.20303197</c:v>
                </c:pt>
                <c:pt idx="202">
                  <c:v>960200.622604914</c:v>
                </c:pt>
                <c:pt idx="203">
                  <c:v>954823.080067054</c:v>
                </c:pt>
                <c:pt idx="204">
                  <c:v>948760.374445551</c:v>
                </c:pt>
                <c:pt idx="205">
                  <c:v>942269.111448801</c:v>
                </c:pt>
                <c:pt idx="206">
                  <c:v>936524.880570004</c:v>
                </c:pt>
                <c:pt idx="207">
                  <c:v>929907.101525616</c:v>
                </c:pt>
                <c:pt idx="208">
                  <c:v>924859.936559906</c:v>
                </c:pt>
                <c:pt idx="209">
                  <c:v>920618.487328062</c:v>
                </c:pt>
                <c:pt idx="210">
                  <c:v>919671.458186853</c:v>
                </c:pt>
                <c:pt idx="211">
                  <c:v>914211.7011583</c:v>
                </c:pt>
                <c:pt idx="212">
                  <c:v>906553.445995086</c:v>
                </c:pt>
                <c:pt idx="213">
                  <c:v>901648.964313271</c:v>
                </c:pt>
                <c:pt idx="214">
                  <c:v>899442.475679588</c:v>
                </c:pt>
                <c:pt idx="215">
                  <c:v>891080.032033864</c:v>
                </c:pt>
                <c:pt idx="216">
                  <c:v>887062.338697668</c:v>
                </c:pt>
                <c:pt idx="217">
                  <c:v>882712.921277031</c:v>
                </c:pt>
                <c:pt idx="218">
                  <c:v>880787.23975683</c:v>
                </c:pt>
                <c:pt idx="219">
                  <c:v>878664.602670289</c:v>
                </c:pt>
                <c:pt idx="220">
                  <c:v>872900.304584501</c:v>
                </c:pt>
                <c:pt idx="221">
                  <c:v>868143.633513753</c:v>
                </c:pt>
                <c:pt idx="222">
                  <c:v>861979.147466023</c:v>
                </c:pt>
                <c:pt idx="223">
                  <c:v>856096.37999847</c:v>
                </c:pt>
                <c:pt idx="224">
                  <c:v>850944.984288846</c:v>
                </c:pt>
                <c:pt idx="225">
                  <c:v>848748.632900332</c:v>
                </c:pt>
                <c:pt idx="226">
                  <c:v>844668.234601918</c:v>
                </c:pt>
                <c:pt idx="227">
                  <c:v>840043.161756169</c:v>
                </c:pt>
                <c:pt idx="228">
                  <c:v>836434.539975048</c:v>
                </c:pt>
                <c:pt idx="229">
                  <c:v>831303.308538703</c:v>
                </c:pt>
                <c:pt idx="230">
                  <c:v>828121.366305894</c:v>
                </c:pt>
                <c:pt idx="231">
                  <c:v>825145.108804042</c:v>
                </c:pt>
                <c:pt idx="232">
                  <c:v>818442.901927836</c:v>
                </c:pt>
                <c:pt idx="233">
                  <c:v>814841.356025141</c:v>
                </c:pt>
                <c:pt idx="234">
                  <c:v>810498.598806618</c:v>
                </c:pt>
                <c:pt idx="235">
                  <c:v>806830.105083134</c:v>
                </c:pt>
                <c:pt idx="236">
                  <c:v>802954.789472361</c:v>
                </c:pt>
                <c:pt idx="237">
                  <c:v>798677.062288802</c:v>
                </c:pt>
                <c:pt idx="238">
                  <c:v>795029.499977181</c:v>
                </c:pt>
                <c:pt idx="239">
                  <c:v>790648.96454479</c:v>
                </c:pt>
                <c:pt idx="240">
                  <c:v>787243.773321321</c:v>
                </c:pt>
                <c:pt idx="241">
                  <c:v>784234.046582561</c:v>
                </c:pt>
                <c:pt idx="242">
                  <c:v>783826.94542142</c:v>
                </c:pt>
                <c:pt idx="243">
                  <c:v>780257.222435203</c:v>
                </c:pt>
                <c:pt idx="244">
                  <c:v>774963.495958917</c:v>
                </c:pt>
                <c:pt idx="245">
                  <c:v>771754.61220651</c:v>
                </c:pt>
                <c:pt idx="246">
                  <c:v>770418.364188463</c:v>
                </c:pt>
                <c:pt idx="247">
                  <c:v>764444.986257832</c:v>
                </c:pt>
                <c:pt idx="248">
                  <c:v>761939.907604874</c:v>
                </c:pt>
                <c:pt idx="249">
                  <c:v>759003.129453351</c:v>
                </c:pt>
                <c:pt idx="250">
                  <c:v>757985.113400215</c:v>
                </c:pt>
                <c:pt idx="251">
                  <c:v>756845.801590269</c:v>
                </c:pt>
                <c:pt idx="252">
                  <c:v>753075.519404976</c:v>
                </c:pt>
                <c:pt idx="253">
                  <c:v>750093.843681249</c:v>
                </c:pt>
                <c:pt idx="254">
                  <c:v>745941.83831683</c:v>
                </c:pt>
                <c:pt idx="255">
                  <c:v>741942.345687668</c:v>
                </c:pt>
                <c:pt idx="256">
                  <c:v>738293.452885809</c:v>
                </c:pt>
                <c:pt idx="257">
                  <c:v>736839.446303712</c:v>
                </c:pt>
                <c:pt idx="258">
                  <c:v>733781.151810118</c:v>
                </c:pt>
                <c:pt idx="259">
                  <c:v>730613.399431165</c:v>
                </c:pt>
                <c:pt idx="260">
                  <c:v>728432.819502684</c:v>
                </c:pt>
                <c:pt idx="261">
                  <c:v>724915.789790353</c:v>
                </c:pt>
                <c:pt idx="262">
                  <c:v>722683.187320619</c:v>
                </c:pt>
                <c:pt idx="263">
                  <c:v>721204.96238748</c:v>
                </c:pt>
                <c:pt idx="264">
                  <c:v>716540.15829675</c:v>
                </c:pt>
                <c:pt idx="265">
                  <c:v>714102.630553321</c:v>
                </c:pt>
                <c:pt idx="266">
                  <c:v>710926.260606591</c:v>
                </c:pt>
                <c:pt idx="267">
                  <c:v>708297.718683664</c:v>
                </c:pt>
                <c:pt idx="268">
                  <c:v>705834.123238455</c:v>
                </c:pt>
                <c:pt idx="269">
                  <c:v>702969.959452692</c:v>
                </c:pt>
                <c:pt idx="270">
                  <c:v>700739.040870503</c:v>
                </c:pt>
                <c:pt idx="271">
                  <c:v>697889.416997082</c:v>
                </c:pt>
                <c:pt idx="272">
                  <c:v>695695.718586596</c:v>
                </c:pt>
                <c:pt idx="273">
                  <c:v>693559.10276331</c:v>
                </c:pt>
                <c:pt idx="274">
                  <c:v>693649.460022963</c:v>
                </c:pt>
                <c:pt idx="275">
                  <c:v>691411.764802985</c:v>
                </c:pt>
                <c:pt idx="276">
                  <c:v>687678.578247525</c:v>
                </c:pt>
                <c:pt idx="277">
                  <c:v>685701.200416069</c:v>
                </c:pt>
                <c:pt idx="278">
                  <c:v>685027.178276197</c:v>
                </c:pt>
                <c:pt idx="279">
                  <c:v>680570.772336607</c:v>
                </c:pt>
                <c:pt idx="280">
                  <c:v>679223.507342141</c:v>
                </c:pt>
                <c:pt idx="281">
                  <c:v>677308.769160631</c:v>
                </c:pt>
                <c:pt idx="282">
                  <c:v>677008.690804047</c:v>
                </c:pt>
                <c:pt idx="283">
                  <c:v>676602.558121212</c:v>
                </c:pt>
                <c:pt idx="284">
                  <c:v>674210.171876946</c:v>
                </c:pt>
                <c:pt idx="285">
                  <c:v>672494.088686444</c:v>
                </c:pt>
                <c:pt idx="286">
                  <c:v>669751.269063083</c:v>
                </c:pt>
                <c:pt idx="287">
                  <c:v>667129.971179494</c:v>
                </c:pt>
                <c:pt idx="288">
                  <c:v>664605.081726925</c:v>
                </c:pt>
                <c:pt idx="289">
                  <c:v>663766.241190147</c:v>
                </c:pt>
                <c:pt idx="290">
                  <c:v>661391.368694666</c:v>
                </c:pt>
                <c:pt idx="291">
                  <c:v>659285.651032428</c:v>
                </c:pt>
                <c:pt idx="292">
                  <c:v>658240.21469944</c:v>
                </c:pt>
                <c:pt idx="293">
                  <c:v>655899.31461672</c:v>
                </c:pt>
                <c:pt idx="294">
                  <c:v>654333.249370975</c:v>
                </c:pt>
                <c:pt idx="295">
                  <c:v>654127.395998966</c:v>
                </c:pt>
                <c:pt idx="296">
                  <c:v>650963.375929888</c:v>
                </c:pt>
                <c:pt idx="297">
                  <c:v>649453.224647129</c:v>
                </c:pt>
                <c:pt idx="298">
                  <c:v>647106.17674206</c:v>
                </c:pt>
                <c:pt idx="299">
                  <c:v>645202.164923647</c:v>
                </c:pt>
                <c:pt idx="300">
                  <c:v>643811.362281137</c:v>
                </c:pt>
                <c:pt idx="301">
                  <c:v>641984.570408947</c:v>
                </c:pt>
                <c:pt idx="302">
                  <c:v>640865.596868461</c:v>
                </c:pt>
                <c:pt idx="303">
                  <c:v>639235.797256764</c:v>
                </c:pt>
                <c:pt idx="304">
                  <c:v>638068.150202053</c:v>
                </c:pt>
                <c:pt idx="305">
                  <c:v>636626.472920238</c:v>
                </c:pt>
                <c:pt idx="306">
                  <c:v>637204.347388954</c:v>
                </c:pt>
                <c:pt idx="307">
                  <c:v>636043.324386184</c:v>
                </c:pt>
                <c:pt idx="308">
                  <c:v>633496.239678749</c:v>
                </c:pt>
                <c:pt idx="309">
                  <c:v>632538.922084037</c:v>
                </c:pt>
                <c:pt idx="310">
                  <c:v>632420.365744531</c:v>
                </c:pt>
                <c:pt idx="311">
                  <c:v>629055.267575781</c:v>
                </c:pt>
                <c:pt idx="312">
                  <c:v>628731.432558453</c:v>
                </c:pt>
                <c:pt idx="313">
                  <c:v>627683.71798813</c:v>
                </c:pt>
                <c:pt idx="314">
                  <c:v>628049.173626459</c:v>
                </c:pt>
                <c:pt idx="315">
                  <c:v>628285.100533547</c:v>
                </c:pt>
                <c:pt idx="316">
                  <c:v>627000.645217947</c:v>
                </c:pt>
                <c:pt idx="317">
                  <c:v>626332.870903791</c:v>
                </c:pt>
                <c:pt idx="318">
                  <c:v>624725.186024184</c:v>
                </c:pt>
                <c:pt idx="319">
                  <c:v>623272.436506921</c:v>
                </c:pt>
                <c:pt idx="320">
                  <c:v>621714.909724425</c:v>
                </c:pt>
                <c:pt idx="321">
                  <c:v>621441.073371078</c:v>
                </c:pt>
                <c:pt idx="322">
                  <c:v>619566.790644885</c:v>
                </c:pt>
                <c:pt idx="323">
                  <c:v>618319.871814753</c:v>
                </c:pt>
                <c:pt idx="324">
                  <c:v>618271.075246069</c:v>
                </c:pt>
                <c:pt idx="325">
                  <c:v>616888.246299761</c:v>
                </c:pt>
                <c:pt idx="326">
                  <c:v>615824.377737771</c:v>
                </c:pt>
                <c:pt idx="327">
                  <c:v>616808.944654235</c:v>
                </c:pt>
                <c:pt idx="328">
                  <c:v>614884.236283658</c:v>
                </c:pt>
                <c:pt idx="329">
                  <c:v>614189.934152089</c:v>
                </c:pt>
                <c:pt idx="330">
                  <c:v>612494.718357215</c:v>
                </c:pt>
                <c:pt idx="331">
                  <c:v>611133.062491267</c:v>
                </c:pt>
                <c:pt idx="332">
                  <c:v>610605.623365051</c:v>
                </c:pt>
                <c:pt idx="333">
                  <c:v>609578.935330368</c:v>
                </c:pt>
                <c:pt idx="334">
                  <c:v>609368.505954896</c:v>
                </c:pt>
                <c:pt idx="335">
                  <c:v>608771.021752623</c:v>
                </c:pt>
                <c:pt idx="336">
                  <c:v>608528.872119494</c:v>
                </c:pt>
                <c:pt idx="337">
                  <c:v>607692.195375811</c:v>
                </c:pt>
                <c:pt idx="338">
                  <c:v>608740.493160626</c:v>
                </c:pt>
                <c:pt idx="339">
                  <c:v>608502.740904651</c:v>
                </c:pt>
                <c:pt idx="340">
                  <c:v>606908.03771488</c:v>
                </c:pt>
                <c:pt idx="341">
                  <c:v>606817.180774835</c:v>
                </c:pt>
                <c:pt idx="342">
                  <c:v>607163.44552035</c:v>
                </c:pt>
                <c:pt idx="343">
                  <c:v>604567.738051228</c:v>
                </c:pt>
                <c:pt idx="344">
                  <c:v>605057.237454993</c:v>
                </c:pt>
                <c:pt idx="345">
                  <c:v>604694.133202169</c:v>
                </c:pt>
                <c:pt idx="346">
                  <c:v>605610.496949673</c:v>
                </c:pt>
                <c:pt idx="347">
                  <c:v>606352.890530586</c:v>
                </c:pt>
                <c:pt idx="348">
                  <c:v>605886.969899164</c:v>
                </c:pt>
                <c:pt idx="349">
                  <c:v>606015.959030833</c:v>
                </c:pt>
                <c:pt idx="350">
                  <c:v>605230.565477614</c:v>
                </c:pt>
                <c:pt idx="351">
                  <c:v>604666.672113156</c:v>
                </c:pt>
                <c:pt idx="352">
                  <c:v>603850.178220212</c:v>
                </c:pt>
                <c:pt idx="353">
                  <c:v>604030.670772287</c:v>
                </c:pt>
                <c:pt idx="354">
                  <c:v>602492.31660404</c:v>
                </c:pt>
                <c:pt idx="355">
                  <c:v>601829.781610167</c:v>
                </c:pt>
                <c:pt idx="356">
                  <c:v>602524.195175142</c:v>
                </c:pt>
                <c:pt idx="357">
                  <c:v>601784.931258335</c:v>
                </c:pt>
                <c:pt idx="358">
                  <c:v>601035.185426314</c:v>
                </c:pt>
                <c:pt idx="359">
                  <c:v>602789.919575858</c:v>
                </c:pt>
                <c:pt idx="360">
                  <c:v>602758.606791218</c:v>
                </c:pt>
                <c:pt idx="361">
                  <c:v>602514.298416529</c:v>
                </c:pt>
                <c:pt idx="362">
                  <c:v>601145.249234169</c:v>
                </c:pt>
                <c:pt idx="363">
                  <c:v>600018.067014902</c:v>
                </c:pt>
                <c:pt idx="364">
                  <c:v>599858.573462032</c:v>
                </c:pt>
                <c:pt idx="365">
                  <c:v>599148.997864778</c:v>
                </c:pt>
                <c:pt idx="366">
                  <c:v>599315.410410421</c:v>
                </c:pt>
                <c:pt idx="367">
                  <c:v>599161.625199353</c:v>
                </c:pt>
                <c:pt idx="368">
                  <c:v>599352.261334714</c:v>
                </c:pt>
                <c:pt idx="369">
                  <c:v>598786.759875305</c:v>
                </c:pt>
                <c:pt idx="370">
                  <c:v>600066.367385666</c:v>
                </c:pt>
                <c:pt idx="371">
                  <c:v>600252.31646386</c:v>
                </c:pt>
                <c:pt idx="372">
                  <c:v>598954.963005751</c:v>
                </c:pt>
                <c:pt idx="373">
                  <c:v>599231.433511589</c:v>
                </c:pt>
                <c:pt idx="374">
                  <c:v>599770.469134135</c:v>
                </c:pt>
                <c:pt idx="375">
                  <c:v>601544.960247556</c:v>
                </c:pt>
                <c:pt idx="376">
                  <c:v>598944.157942104</c:v>
                </c:pt>
                <c:pt idx="377">
                  <c:v>598585.994099026</c:v>
                </c:pt>
                <c:pt idx="378">
                  <c:v>599545.052579274</c:v>
                </c:pt>
                <c:pt idx="379">
                  <c:v>600351.682167178</c:v>
                </c:pt>
                <c:pt idx="380">
                  <c:v>599957.663581112</c:v>
                </c:pt>
                <c:pt idx="381">
                  <c:v>600202.468776458</c:v>
                </c:pt>
                <c:pt idx="382">
                  <c:v>599462.467266069</c:v>
                </c:pt>
                <c:pt idx="383">
                  <c:v>598913.181373322</c:v>
                </c:pt>
                <c:pt idx="384">
                  <c:v>598034.460779075</c:v>
                </c:pt>
                <c:pt idx="385">
                  <c:v>598200.692535306</c:v>
                </c:pt>
                <c:pt idx="386">
                  <c:v>596613.965811054</c:v>
                </c:pt>
                <c:pt idx="387">
                  <c:v>595955.339893253</c:v>
                </c:pt>
                <c:pt idx="388">
                  <c:v>596740.128729757</c:v>
                </c:pt>
                <c:pt idx="389">
                  <c:v>595969.819719387</c:v>
                </c:pt>
                <c:pt idx="390">
                  <c:v>595215.64767656</c:v>
                </c:pt>
                <c:pt idx="391">
                  <c:v>596919.811379597</c:v>
                </c:pt>
                <c:pt idx="392">
                  <c:v>597474.079923559</c:v>
                </c:pt>
                <c:pt idx="393">
                  <c:v>597592.695710338</c:v>
                </c:pt>
                <c:pt idx="394">
                  <c:v>596429.86659208</c:v>
                </c:pt>
                <c:pt idx="395">
                  <c:v>595447.610685223</c:v>
                </c:pt>
                <c:pt idx="396">
                  <c:v>595582.228426683</c:v>
                </c:pt>
                <c:pt idx="397">
                  <c:v>595077.897772053</c:v>
                </c:pt>
                <c:pt idx="398">
                  <c:v>595603.126716372</c:v>
                </c:pt>
                <c:pt idx="399">
                  <c:v>595917.688670428</c:v>
                </c:pt>
                <c:pt idx="400">
                  <c:v>596666.378875014</c:v>
                </c:pt>
                <c:pt idx="401">
                  <c:v>596398.435108845</c:v>
                </c:pt>
                <c:pt idx="402">
                  <c:v>597950.066025807</c:v>
                </c:pt>
                <c:pt idx="403">
                  <c:v>598637.120641388</c:v>
                </c:pt>
                <c:pt idx="404">
                  <c:v>597380.534328559</c:v>
                </c:pt>
                <c:pt idx="405">
                  <c:v>597921.624840657</c:v>
                </c:pt>
                <c:pt idx="406">
                  <c:v>598573.727288286</c:v>
                </c:pt>
                <c:pt idx="407">
                  <c:v>596886.317114001</c:v>
                </c:pt>
                <c:pt idx="408">
                  <c:v>595131.915901972</c:v>
                </c:pt>
                <c:pt idx="409">
                  <c:v>594424.625586415</c:v>
                </c:pt>
                <c:pt idx="410">
                  <c:v>595277.859801228</c:v>
                </c:pt>
                <c:pt idx="411">
                  <c:v>595772.151753804</c:v>
                </c:pt>
                <c:pt idx="412">
                  <c:v>595560.38668227</c:v>
                </c:pt>
                <c:pt idx="413">
                  <c:v>595721.03559202</c:v>
                </c:pt>
                <c:pt idx="414">
                  <c:v>595591.094418078</c:v>
                </c:pt>
                <c:pt idx="415">
                  <c:v>594109.434497136</c:v>
                </c:pt>
                <c:pt idx="416">
                  <c:v>592402.729093202</c:v>
                </c:pt>
                <c:pt idx="417">
                  <c:v>593169.522068126</c:v>
                </c:pt>
                <c:pt idx="418">
                  <c:v>591171.419390505</c:v>
                </c:pt>
                <c:pt idx="419">
                  <c:v>591679.892933228</c:v>
                </c:pt>
                <c:pt idx="420">
                  <c:v>591442.577589537</c:v>
                </c:pt>
                <c:pt idx="421">
                  <c:v>590351.190838862</c:v>
                </c:pt>
                <c:pt idx="422">
                  <c:v>590504.56312205</c:v>
                </c:pt>
                <c:pt idx="423">
                  <c:v>593696.768562935</c:v>
                </c:pt>
                <c:pt idx="424">
                  <c:v>595577.853123539</c:v>
                </c:pt>
                <c:pt idx="425">
                  <c:v>596175.748439684</c:v>
                </c:pt>
                <c:pt idx="426">
                  <c:v>595360.470126375</c:v>
                </c:pt>
                <c:pt idx="427">
                  <c:v>596103.382726373</c:v>
                </c:pt>
                <c:pt idx="428">
                  <c:v>595317.960796862</c:v>
                </c:pt>
                <c:pt idx="429">
                  <c:v>595460.421469182</c:v>
                </c:pt>
                <c:pt idx="430">
                  <c:v>595326.71932179</c:v>
                </c:pt>
                <c:pt idx="431">
                  <c:v>594742.605049782</c:v>
                </c:pt>
                <c:pt idx="432">
                  <c:v>597171.846175933</c:v>
                </c:pt>
                <c:pt idx="433">
                  <c:v>595385.098597562</c:v>
                </c:pt>
                <c:pt idx="434">
                  <c:v>597477.195270668</c:v>
                </c:pt>
                <c:pt idx="435">
                  <c:v>596861.983064789</c:v>
                </c:pt>
                <c:pt idx="436">
                  <c:v>597246.149420532</c:v>
                </c:pt>
                <c:pt idx="437">
                  <c:v>597102.172199328</c:v>
                </c:pt>
                <c:pt idx="438">
                  <c:v>595053.948111142</c:v>
                </c:pt>
                <c:pt idx="439">
                  <c:v>594507.853052212</c:v>
                </c:pt>
                <c:pt idx="440">
                  <c:v>594027.188926057</c:v>
                </c:pt>
                <c:pt idx="441">
                  <c:v>595440.439683721</c:v>
                </c:pt>
                <c:pt idx="442">
                  <c:v>594094.275720019</c:v>
                </c:pt>
                <c:pt idx="443">
                  <c:v>593624.595266521</c:v>
                </c:pt>
                <c:pt idx="444">
                  <c:v>595007.611524913</c:v>
                </c:pt>
                <c:pt idx="445">
                  <c:v>595814.826549638</c:v>
                </c:pt>
                <c:pt idx="446">
                  <c:v>595048.28030859</c:v>
                </c:pt>
                <c:pt idx="447">
                  <c:v>594644.264002065</c:v>
                </c:pt>
                <c:pt idx="448">
                  <c:v>595447.612390533</c:v>
                </c:pt>
                <c:pt idx="449">
                  <c:v>595887.791437143</c:v>
                </c:pt>
                <c:pt idx="450">
                  <c:v>593750.890204655</c:v>
                </c:pt>
                <c:pt idx="451">
                  <c:v>592340.05545736</c:v>
                </c:pt>
                <c:pt idx="452">
                  <c:v>592488.383601059</c:v>
                </c:pt>
                <c:pt idx="453">
                  <c:v>591870.277630525</c:v>
                </c:pt>
                <c:pt idx="454">
                  <c:v>593655.83544306</c:v>
                </c:pt>
                <c:pt idx="455">
                  <c:v>591016.506365111</c:v>
                </c:pt>
                <c:pt idx="456">
                  <c:v>591538.549885749</c:v>
                </c:pt>
                <c:pt idx="457">
                  <c:v>592661.264523356</c:v>
                </c:pt>
                <c:pt idx="458">
                  <c:v>592926.244073102</c:v>
                </c:pt>
                <c:pt idx="459">
                  <c:v>592569.921098258</c:v>
                </c:pt>
                <c:pt idx="460">
                  <c:v>592956.442281142</c:v>
                </c:pt>
                <c:pt idx="461">
                  <c:v>592728.490846791</c:v>
                </c:pt>
                <c:pt idx="462">
                  <c:v>592967.26724175</c:v>
                </c:pt>
                <c:pt idx="463">
                  <c:v>593078.510039851</c:v>
                </c:pt>
                <c:pt idx="464">
                  <c:v>592591.598047094</c:v>
                </c:pt>
                <c:pt idx="465">
                  <c:v>592739.053545437</c:v>
                </c:pt>
                <c:pt idx="466">
                  <c:v>594112.503698275</c:v>
                </c:pt>
                <c:pt idx="467">
                  <c:v>592730.269102166</c:v>
                </c:pt>
                <c:pt idx="468">
                  <c:v>592831.936482352</c:v>
                </c:pt>
                <c:pt idx="469">
                  <c:v>592778.304320683</c:v>
                </c:pt>
                <c:pt idx="470">
                  <c:v>592939.655157543</c:v>
                </c:pt>
                <c:pt idx="471">
                  <c:v>593281.826369442</c:v>
                </c:pt>
                <c:pt idx="472">
                  <c:v>592435.575967183</c:v>
                </c:pt>
                <c:pt idx="473">
                  <c:v>592828.61113209</c:v>
                </c:pt>
                <c:pt idx="474">
                  <c:v>592841.803287398</c:v>
                </c:pt>
                <c:pt idx="475">
                  <c:v>594131.223389116</c:v>
                </c:pt>
                <c:pt idx="476">
                  <c:v>594024.867319566</c:v>
                </c:pt>
                <c:pt idx="477">
                  <c:v>595101.911025383</c:v>
                </c:pt>
                <c:pt idx="478">
                  <c:v>594133.533139413</c:v>
                </c:pt>
                <c:pt idx="479">
                  <c:v>593599.491543917</c:v>
                </c:pt>
                <c:pt idx="480">
                  <c:v>594128.848503957</c:v>
                </c:pt>
                <c:pt idx="481">
                  <c:v>593860.829157271</c:v>
                </c:pt>
                <c:pt idx="482">
                  <c:v>594048.661612484</c:v>
                </c:pt>
                <c:pt idx="483">
                  <c:v>593353.806461104</c:v>
                </c:pt>
                <c:pt idx="484">
                  <c:v>593739.89595573</c:v>
                </c:pt>
                <c:pt idx="485">
                  <c:v>594011.264695484</c:v>
                </c:pt>
                <c:pt idx="486">
                  <c:v>593706.525628751</c:v>
                </c:pt>
                <c:pt idx="487">
                  <c:v>594236.925256926</c:v>
                </c:pt>
                <c:pt idx="488">
                  <c:v>593513.681313446</c:v>
                </c:pt>
                <c:pt idx="489">
                  <c:v>593248.0543223</c:v>
                </c:pt>
                <c:pt idx="490">
                  <c:v>594051.034100322</c:v>
                </c:pt>
                <c:pt idx="491">
                  <c:v>593871.690545133</c:v>
                </c:pt>
                <c:pt idx="492">
                  <c:v>593962.388292165</c:v>
                </c:pt>
                <c:pt idx="493">
                  <c:v>593673.10978352</c:v>
                </c:pt>
                <c:pt idx="494">
                  <c:v>594355.632063842</c:v>
                </c:pt>
                <c:pt idx="495">
                  <c:v>594600.904630984</c:v>
                </c:pt>
                <c:pt idx="496">
                  <c:v>594302.92023954</c:v>
                </c:pt>
                <c:pt idx="497">
                  <c:v>594340.301633542</c:v>
                </c:pt>
                <c:pt idx="498">
                  <c:v>594455.008325929</c:v>
                </c:pt>
                <c:pt idx="499">
                  <c:v>594377.549888565</c:v>
                </c:pt>
                <c:pt idx="500">
                  <c:v>594553.989593998</c:v>
                </c:pt>
                <c:pt idx="501">
                  <c:v>594473.223142248</c:v>
                </c:pt>
                <c:pt idx="502">
                  <c:v>594617.576316655</c:v>
                </c:pt>
                <c:pt idx="503">
                  <c:v>594193.441166448</c:v>
                </c:pt>
                <c:pt idx="504">
                  <c:v>594118.53342753</c:v>
                </c:pt>
                <c:pt idx="505">
                  <c:v>594130.373983608</c:v>
                </c:pt>
                <c:pt idx="506">
                  <c:v>594389.645955584</c:v>
                </c:pt>
                <c:pt idx="507">
                  <c:v>594031.317036968</c:v>
                </c:pt>
                <c:pt idx="508">
                  <c:v>594030.918102013</c:v>
                </c:pt>
                <c:pt idx="509">
                  <c:v>594369.009934135</c:v>
                </c:pt>
                <c:pt idx="510">
                  <c:v>594245.026490263</c:v>
                </c:pt>
                <c:pt idx="511">
                  <c:v>593222.356801138</c:v>
                </c:pt>
                <c:pt idx="512">
                  <c:v>594139.160988541</c:v>
                </c:pt>
                <c:pt idx="513">
                  <c:v>594324.392915068</c:v>
                </c:pt>
                <c:pt idx="514">
                  <c:v>594134.610500972</c:v>
                </c:pt>
                <c:pt idx="515">
                  <c:v>593849.461672245</c:v>
                </c:pt>
                <c:pt idx="516">
                  <c:v>593853.679619259</c:v>
                </c:pt>
                <c:pt idx="517">
                  <c:v>593461.765682155</c:v>
                </c:pt>
                <c:pt idx="518">
                  <c:v>593832.473347592</c:v>
                </c:pt>
                <c:pt idx="519">
                  <c:v>593987.482041665</c:v>
                </c:pt>
                <c:pt idx="520">
                  <c:v>594004.628130223</c:v>
                </c:pt>
                <c:pt idx="521">
                  <c:v>593823.799487294</c:v>
                </c:pt>
                <c:pt idx="522">
                  <c:v>593742.467001055</c:v>
                </c:pt>
                <c:pt idx="523">
                  <c:v>593823.731561738</c:v>
                </c:pt>
                <c:pt idx="524">
                  <c:v>593353.570390236</c:v>
                </c:pt>
                <c:pt idx="525">
                  <c:v>593272.395607201</c:v>
                </c:pt>
                <c:pt idx="526">
                  <c:v>593390.265907641</c:v>
                </c:pt>
                <c:pt idx="527">
                  <c:v>593462.318847397</c:v>
                </c:pt>
                <c:pt idx="528">
                  <c:v>593592.922752894</c:v>
                </c:pt>
                <c:pt idx="529">
                  <c:v>593583.806860392</c:v>
                </c:pt>
                <c:pt idx="530">
                  <c:v>593477.383233034</c:v>
                </c:pt>
                <c:pt idx="531">
                  <c:v>593586.238923774</c:v>
                </c:pt>
                <c:pt idx="532">
                  <c:v>593385.940623005</c:v>
                </c:pt>
                <c:pt idx="533">
                  <c:v>593445.652882963</c:v>
                </c:pt>
                <c:pt idx="534">
                  <c:v>593436.859192787</c:v>
                </c:pt>
                <c:pt idx="535">
                  <c:v>593586.933540025</c:v>
                </c:pt>
                <c:pt idx="536">
                  <c:v>593578.224652538</c:v>
                </c:pt>
                <c:pt idx="537">
                  <c:v>593560.628828619</c:v>
                </c:pt>
                <c:pt idx="538">
                  <c:v>593479.274823052</c:v>
                </c:pt>
                <c:pt idx="539">
                  <c:v>593543.94240749</c:v>
                </c:pt>
                <c:pt idx="540">
                  <c:v>593269.849005942</c:v>
                </c:pt>
                <c:pt idx="541">
                  <c:v>593540.606525546</c:v>
                </c:pt>
                <c:pt idx="542">
                  <c:v>593551.809681537</c:v>
                </c:pt>
                <c:pt idx="543">
                  <c:v>593548.131245753</c:v>
                </c:pt>
                <c:pt idx="544">
                  <c:v>593398.172549593</c:v>
                </c:pt>
                <c:pt idx="545">
                  <c:v>593486.134339962</c:v>
                </c:pt>
                <c:pt idx="546">
                  <c:v>593551.735939715</c:v>
                </c:pt>
                <c:pt idx="547">
                  <c:v>593638.04907384</c:v>
                </c:pt>
                <c:pt idx="548">
                  <c:v>593825.386949906</c:v>
                </c:pt>
                <c:pt idx="549">
                  <c:v>593897.469170043</c:v>
                </c:pt>
                <c:pt idx="550">
                  <c:v>593871.396289109</c:v>
                </c:pt>
                <c:pt idx="551">
                  <c:v>593770.826289887</c:v>
                </c:pt>
                <c:pt idx="552">
                  <c:v>593781.661167066</c:v>
                </c:pt>
                <c:pt idx="553">
                  <c:v>593473.752799013</c:v>
                </c:pt>
                <c:pt idx="554">
                  <c:v>593449.41532512</c:v>
                </c:pt>
                <c:pt idx="555">
                  <c:v>593566.563529091</c:v>
                </c:pt>
                <c:pt idx="556">
                  <c:v>593657.588034529</c:v>
                </c:pt>
                <c:pt idx="557">
                  <c:v>593612.300397229</c:v>
                </c:pt>
                <c:pt idx="558">
                  <c:v>593518.187975962</c:v>
                </c:pt>
                <c:pt idx="559">
                  <c:v>593515.608075688</c:v>
                </c:pt>
                <c:pt idx="560">
                  <c:v>593524.867360544</c:v>
                </c:pt>
                <c:pt idx="561">
                  <c:v>593620.737511441</c:v>
                </c:pt>
                <c:pt idx="562">
                  <c:v>593608.954415894</c:v>
                </c:pt>
                <c:pt idx="563">
                  <c:v>593637.258069931</c:v>
                </c:pt>
                <c:pt idx="564">
                  <c:v>593565.750115465</c:v>
                </c:pt>
                <c:pt idx="565">
                  <c:v>593459.597764194</c:v>
                </c:pt>
                <c:pt idx="566">
                  <c:v>593323.892504411</c:v>
                </c:pt>
                <c:pt idx="567">
                  <c:v>593531.390420843</c:v>
                </c:pt>
                <c:pt idx="568">
                  <c:v>593654.233909878</c:v>
                </c:pt>
                <c:pt idx="569">
                  <c:v>593743.140682977</c:v>
                </c:pt>
                <c:pt idx="570">
                  <c:v>593588.584476986</c:v>
                </c:pt>
                <c:pt idx="571">
                  <c:v>593612.880009436</c:v>
                </c:pt>
                <c:pt idx="572">
                  <c:v>593598.296852861</c:v>
                </c:pt>
                <c:pt idx="573">
                  <c:v>593685.546429403</c:v>
                </c:pt>
                <c:pt idx="574">
                  <c:v>593685.515589786</c:v>
                </c:pt>
                <c:pt idx="575">
                  <c:v>593700.262049536</c:v>
                </c:pt>
                <c:pt idx="576">
                  <c:v>593687.294230236</c:v>
                </c:pt>
                <c:pt idx="577">
                  <c:v>593743.792464513</c:v>
                </c:pt>
                <c:pt idx="578">
                  <c:v>593853.712285681</c:v>
                </c:pt>
                <c:pt idx="579">
                  <c:v>593541.122666043</c:v>
                </c:pt>
                <c:pt idx="580">
                  <c:v>593439.926572955</c:v>
                </c:pt>
                <c:pt idx="581">
                  <c:v>593521.932941597</c:v>
                </c:pt>
                <c:pt idx="582">
                  <c:v>593331.361482264</c:v>
                </c:pt>
                <c:pt idx="583">
                  <c:v>593532.122313583</c:v>
                </c:pt>
                <c:pt idx="584">
                  <c:v>593536.369419192</c:v>
                </c:pt>
                <c:pt idx="585">
                  <c:v>593351.24260357</c:v>
                </c:pt>
                <c:pt idx="586">
                  <c:v>593548.483462657</c:v>
                </c:pt>
                <c:pt idx="587">
                  <c:v>593505.992339153</c:v>
                </c:pt>
                <c:pt idx="588">
                  <c:v>593535.283458203</c:v>
                </c:pt>
                <c:pt idx="589">
                  <c:v>593550.560449989</c:v>
                </c:pt>
                <c:pt idx="590">
                  <c:v>593572.595026022</c:v>
                </c:pt>
                <c:pt idx="591">
                  <c:v>593609.665890538</c:v>
                </c:pt>
                <c:pt idx="592">
                  <c:v>593600.943964302</c:v>
                </c:pt>
                <c:pt idx="593">
                  <c:v>593526.123523148</c:v>
                </c:pt>
                <c:pt idx="594">
                  <c:v>593512.572263838</c:v>
                </c:pt>
                <c:pt idx="595">
                  <c:v>593467.542207334</c:v>
                </c:pt>
                <c:pt idx="596">
                  <c:v>593571.544339235</c:v>
                </c:pt>
                <c:pt idx="597">
                  <c:v>593581.663024466</c:v>
                </c:pt>
                <c:pt idx="598">
                  <c:v>593633.918578736</c:v>
                </c:pt>
                <c:pt idx="599">
                  <c:v>593573.755536212</c:v>
                </c:pt>
                <c:pt idx="600">
                  <c:v>593518.126458093</c:v>
                </c:pt>
                <c:pt idx="601">
                  <c:v>593525.372077361</c:v>
                </c:pt>
                <c:pt idx="602">
                  <c:v>593550.663891955</c:v>
                </c:pt>
                <c:pt idx="603">
                  <c:v>593501.582064021</c:v>
                </c:pt>
                <c:pt idx="604">
                  <c:v>593613.144516065</c:v>
                </c:pt>
                <c:pt idx="605">
                  <c:v>593488.020015207</c:v>
                </c:pt>
                <c:pt idx="606">
                  <c:v>593518.603250434</c:v>
                </c:pt>
                <c:pt idx="607">
                  <c:v>593460.713189192</c:v>
                </c:pt>
                <c:pt idx="608">
                  <c:v>593475.078718627</c:v>
                </c:pt>
                <c:pt idx="609">
                  <c:v>593524.499310302</c:v>
                </c:pt>
                <c:pt idx="610">
                  <c:v>593512.610895611</c:v>
                </c:pt>
                <c:pt idx="611">
                  <c:v>593591.710438842</c:v>
                </c:pt>
                <c:pt idx="612">
                  <c:v>593581.26183239</c:v>
                </c:pt>
                <c:pt idx="613">
                  <c:v>593420.27264635</c:v>
                </c:pt>
                <c:pt idx="614">
                  <c:v>593519.051606818</c:v>
                </c:pt>
                <c:pt idx="615">
                  <c:v>593386.370918383</c:v>
                </c:pt>
                <c:pt idx="616">
                  <c:v>593561.658608109</c:v>
                </c:pt>
                <c:pt idx="617">
                  <c:v>593646.898785467</c:v>
                </c:pt>
                <c:pt idx="618">
                  <c:v>593538.190120592</c:v>
                </c:pt>
                <c:pt idx="619">
                  <c:v>593550.586744198</c:v>
                </c:pt>
                <c:pt idx="620">
                  <c:v>593508.897600483</c:v>
                </c:pt>
                <c:pt idx="621">
                  <c:v>593667.453165204</c:v>
                </c:pt>
                <c:pt idx="622">
                  <c:v>593543.331631815</c:v>
                </c:pt>
                <c:pt idx="623">
                  <c:v>593620.560320562</c:v>
                </c:pt>
                <c:pt idx="624">
                  <c:v>593540.268872933</c:v>
                </c:pt>
                <c:pt idx="625">
                  <c:v>593578.509269002</c:v>
                </c:pt>
                <c:pt idx="626">
                  <c:v>593527.456341874</c:v>
                </c:pt>
                <c:pt idx="627">
                  <c:v>593559.611035358</c:v>
                </c:pt>
                <c:pt idx="628">
                  <c:v>593548.368653241</c:v>
                </c:pt>
                <c:pt idx="629">
                  <c:v>593578.066295906</c:v>
                </c:pt>
                <c:pt idx="630">
                  <c:v>593543.530355405</c:v>
                </c:pt>
                <c:pt idx="631">
                  <c:v>593543.478148425</c:v>
                </c:pt>
                <c:pt idx="632">
                  <c:v>593596.169956453</c:v>
                </c:pt>
                <c:pt idx="633">
                  <c:v>593588.835424425</c:v>
                </c:pt>
                <c:pt idx="634">
                  <c:v>593581.246365197</c:v>
                </c:pt>
                <c:pt idx="635">
                  <c:v>593563.70536941</c:v>
                </c:pt>
                <c:pt idx="636">
                  <c:v>593609.822991137</c:v>
                </c:pt>
                <c:pt idx="637">
                  <c:v>593552.285022045</c:v>
                </c:pt>
                <c:pt idx="638">
                  <c:v>593604.054316802</c:v>
                </c:pt>
                <c:pt idx="639">
                  <c:v>593554.702455113</c:v>
                </c:pt>
                <c:pt idx="640">
                  <c:v>593563.137349097</c:v>
                </c:pt>
                <c:pt idx="641">
                  <c:v>593563.263567833</c:v>
                </c:pt>
                <c:pt idx="642">
                  <c:v>593563.534985663</c:v>
                </c:pt>
                <c:pt idx="643">
                  <c:v>593630.933658863</c:v>
                </c:pt>
                <c:pt idx="644">
                  <c:v>593615.279745131</c:v>
                </c:pt>
                <c:pt idx="645">
                  <c:v>593654.153482759</c:v>
                </c:pt>
                <c:pt idx="646">
                  <c:v>593610.961783145</c:v>
                </c:pt>
                <c:pt idx="647">
                  <c:v>593566.872829688</c:v>
                </c:pt>
                <c:pt idx="648">
                  <c:v>593611.532385497</c:v>
                </c:pt>
                <c:pt idx="649">
                  <c:v>593571.311383168</c:v>
                </c:pt>
                <c:pt idx="650">
                  <c:v>593505.385226772</c:v>
                </c:pt>
                <c:pt idx="651">
                  <c:v>593561.527893961</c:v>
                </c:pt>
                <c:pt idx="652">
                  <c:v>593604.223553671</c:v>
                </c:pt>
                <c:pt idx="653">
                  <c:v>593564.771084999</c:v>
                </c:pt>
                <c:pt idx="654">
                  <c:v>593548.52971759</c:v>
                </c:pt>
                <c:pt idx="655">
                  <c:v>593590.671812311</c:v>
                </c:pt>
                <c:pt idx="656">
                  <c:v>593554.397039002</c:v>
                </c:pt>
                <c:pt idx="657">
                  <c:v>593554.134771133</c:v>
                </c:pt>
                <c:pt idx="658">
                  <c:v>593579.15743509</c:v>
                </c:pt>
                <c:pt idx="659">
                  <c:v>593574.095945163</c:v>
                </c:pt>
                <c:pt idx="660">
                  <c:v>593554.301995445</c:v>
                </c:pt>
                <c:pt idx="661">
                  <c:v>593563.790644771</c:v>
                </c:pt>
                <c:pt idx="662">
                  <c:v>593536.64107829</c:v>
                </c:pt>
                <c:pt idx="663">
                  <c:v>593562.341419365</c:v>
                </c:pt>
                <c:pt idx="664">
                  <c:v>593581.896595646</c:v>
                </c:pt>
                <c:pt idx="665">
                  <c:v>593564.738635349</c:v>
                </c:pt>
                <c:pt idx="666">
                  <c:v>593574.427447302</c:v>
                </c:pt>
                <c:pt idx="667">
                  <c:v>593560.305506334</c:v>
                </c:pt>
                <c:pt idx="668">
                  <c:v>593553.976575602</c:v>
                </c:pt>
                <c:pt idx="669">
                  <c:v>593538.276775623</c:v>
                </c:pt>
                <c:pt idx="670">
                  <c:v>593541.326645694</c:v>
                </c:pt>
                <c:pt idx="671">
                  <c:v>593521.209728225</c:v>
                </c:pt>
                <c:pt idx="672">
                  <c:v>593535.278404926</c:v>
                </c:pt>
                <c:pt idx="673">
                  <c:v>593565.006252991</c:v>
                </c:pt>
                <c:pt idx="674">
                  <c:v>593519.203484141</c:v>
                </c:pt>
                <c:pt idx="675">
                  <c:v>593547.612065113</c:v>
                </c:pt>
                <c:pt idx="676">
                  <c:v>593532.975483442</c:v>
                </c:pt>
                <c:pt idx="677">
                  <c:v>593529.836252994</c:v>
                </c:pt>
                <c:pt idx="678">
                  <c:v>593552.12223632</c:v>
                </c:pt>
                <c:pt idx="679">
                  <c:v>593571.04674729</c:v>
                </c:pt>
                <c:pt idx="680">
                  <c:v>593554.198076167</c:v>
                </c:pt>
                <c:pt idx="681">
                  <c:v>593535.751812254</c:v>
                </c:pt>
                <c:pt idx="682">
                  <c:v>593552.445767625</c:v>
                </c:pt>
                <c:pt idx="683">
                  <c:v>593520.825730304</c:v>
                </c:pt>
                <c:pt idx="684">
                  <c:v>593522.460920639</c:v>
                </c:pt>
                <c:pt idx="685">
                  <c:v>593553.347676878</c:v>
                </c:pt>
                <c:pt idx="686">
                  <c:v>593505.286988299</c:v>
                </c:pt>
                <c:pt idx="687">
                  <c:v>593523.365372615</c:v>
                </c:pt>
                <c:pt idx="688">
                  <c:v>593508.409061372</c:v>
                </c:pt>
                <c:pt idx="689">
                  <c:v>593513.767066249</c:v>
                </c:pt>
                <c:pt idx="690">
                  <c:v>593525.23604184</c:v>
                </c:pt>
                <c:pt idx="691">
                  <c:v>593520.985758969</c:v>
                </c:pt>
                <c:pt idx="692">
                  <c:v>593534.441770178</c:v>
                </c:pt>
                <c:pt idx="693">
                  <c:v>593526.067685004</c:v>
                </c:pt>
                <c:pt idx="694">
                  <c:v>593532.937624605</c:v>
                </c:pt>
                <c:pt idx="695">
                  <c:v>593527.719308629</c:v>
                </c:pt>
                <c:pt idx="696">
                  <c:v>593520.708511712</c:v>
                </c:pt>
                <c:pt idx="697">
                  <c:v>593518.836860657</c:v>
                </c:pt>
                <c:pt idx="698">
                  <c:v>593523.559171949</c:v>
                </c:pt>
                <c:pt idx="699">
                  <c:v>593527.419102526</c:v>
                </c:pt>
                <c:pt idx="700">
                  <c:v>593551.858706589</c:v>
                </c:pt>
                <c:pt idx="701">
                  <c:v>593538.668965176</c:v>
                </c:pt>
                <c:pt idx="702">
                  <c:v>593539.62398163</c:v>
                </c:pt>
                <c:pt idx="703">
                  <c:v>593542.636667717</c:v>
                </c:pt>
                <c:pt idx="704">
                  <c:v>593539.800877351</c:v>
                </c:pt>
                <c:pt idx="705">
                  <c:v>593536.892326616</c:v>
                </c:pt>
                <c:pt idx="706">
                  <c:v>593537.997618474</c:v>
                </c:pt>
                <c:pt idx="707">
                  <c:v>593530.342510556</c:v>
                </c:pt>
                <c:pt idx="708">
                  <c:v>593534.427659773</c:v>
                </c:pt>
                <c:pt idx="709">
                  <c:v>593553.958947587</c:v>
                </c:pt>
                <c:pt idx="710">
                  <c:v>593559.421588063</c:v>
                </c:pt>
                <c:pt idx="711">
                  <c:v>593548.867170904</c:v>
                </c:pt>
                <c:pt idx="712">
                  <c:v>593557.908068073</c:v>
                </c:pt>
                <c:pt idx="713">
                  <c:v>593551.326783532</c:v>
                </c:pt>
                <c:pt idx="714">
                  <c:v>593544.233537643</c:v>
                </c:pt>
                <c:pt idx="715">
                  <c:v>593544.249607388</c:v>
                </c:pt>
                <c:pt idx="716">
                  <c:v>593523.488812202</c:v>
                </c:pt>
                <c:pt idx="717">
                  <c:v>593517.859829698</c:v>
                </c:pt>
                <c:pt idx="718">
                  <c:v>593533.636012157</c:v>
                </c:pt>
                <c:pt idx="719">
                  <c:v>593523.337472523</c:v>
                </c:pt>
                <c:pt idx="720">
                  <c:v>593522.519359881</c:v>
                </c:pt>
                <c:pt idx="721">
                  <c:v>593525.084015008</c:v>
                </c:pt>
                <c:pt idx="722">
                  <c:v>593532.655183512</c:v>
                </c:pt>
                <c:pt idx="723">
                  <c:v>593530.061215351</c:v>
                </c:pt>
                <c:pt idx="724">
                  <c:v>593531.627354542</c:v>
                </c:pt>
                <c:pt idx="725">
                  <c:v>593529.35249331</c:v>
                </c:pt>
                <c:pt idx="726">
                  <c:v>593530.801755471</c:v>
                </c:pt>
                <c:pt idx="727">
                  <c:v>593538.08390618</c:v>
                </c:pt>
                <c:pt idx="728">
                  <c:v>593531.152391898</c:v>
                </c:pt>
                <c:pt idx="729">
                  <c:v>593531.56320753</c:v>
                </c:pt>
                <c:pt idx="730">
                  <c:v>593533.449975431</c:v>
                </c:pt>
                <c:pt idx="731">
                  <c:v>593528.947802197</c:v>
                </c:pt>
                <c:pt idx="732">
                  <c:v>593542.430754678</c:v>
                </c:pt>
                <c:pt idx="733">
                  <c:v>593552.55249977</c:v>
                </c:pt>
                <c:pt idx="734">
                  <c:v>593552.451423358</c:v>
                </c:pt>
                <c:pt idx="735">
                  <c:v>593538.982138234</c:v>
                </c:pt>
                <c:pt idx="736">
                  <c:v>593535.49710733</c:v>
                </c:pt>
                <c:pt idx="737">
                  <c:v>593540.592286946</c:v>
                </c:pt>
                <c:pt idx="738">
                  <c:v>593544.166087302</c:v>
                </c:pt>
                <c:pt idx="739">
                  <c:v>593536.805711539</c:v>
                </c:pt>
                <c:pt idx="740">
                  <c:v>593541.257033186</c:v>
                </c:pt>
                <c:pt idx="741">
                  <c:v>593534.092802097</c:v>
                </c:pt>
                <c:pt idx="742">
                  <c:v>593524.677398305</c:v>
                </c:pt>
                <c:pt idx="743">
                  <c:v>593530.237214956</c:v>
                </c:pt>
                <c:pt idx="744">
                  <c:v>593522.541561781</c:v>
                </c:pt>
                <c:pt idx="745">
                  <c:v>593528.185747062</c:v>
                </c:pt>
                <c:pt idx="746">
                  <c:v>593539.948112173</c:v>
                </c:pt>
                <c:pt idx="747">
                  <c:v>593545.007177413</c:v>
                </c:pt>
                <c:pt idx="748">
                  <c:v>593532.701089639</c:v>
                </c:pt>
                <c:pt idx="749">
                  <c:v>593528.185400415</c:v>
                </c:pt>
                <c:pt idx="750">
                  <c:v>593531.398370114</c:v>
                </c:pt>
                <c:pt idx="751">
                  <c:v>593529.983897906</c:v>
                </c:pt>
                <c:pt idx="752">
                  <c:v>593528.167649353</c:v>
                </c:pt>
                <c:pt idx="753">
                  <c:v>593529.665905773</c:v>
                </c:pt>
                <c:pt idx="754">
                  <c:v>593527.113358616</c:v>
                </c:pt>
                <c:pt idx="755">
                  <c:v>593532.421865847</c:v>
                </c:pt>
                <c:pt idx="756">
                  <c:v>593530.15549434</c:v>
                </c:pt>
                <c:pt idx="757">
                  <c:v>593532.945686338</c:v>
                </c:pt>
                <c:pt idx="758">
                  <c:v>593533.820050398</c:v>
                </c:pt>
                <c:pt idx="759">
                  <c:v>593528.330107601</c:v>
                </c:pt>
                <c:pt idx="760">
                  <c:v>593531.039103795</c:v>
                </c:pt>
                <c:pt idx="761">
                  <c:v>593536.751091029</c:v>
                </c:pt>
                <c:pt idx="762">
                  <c:v>593530.689905328</c:v>
                </c:pt>
                <c:pt idx="763">
                  <c:v>593538.074423092</c:v>
                </c:pt>
                <c:pt idx="764">
                  <c:v>593533.454829616</c:v>
                </c:pt>
                <c:pt idx="765">
                  <c:v>593539.983425671</c:v>
                </c:pt>
                <c:pt idx="766">
                  <c:v>593538.158527539</c:v>
                </c:pt>
                <c:pt idx="767">
                  <c:v>593539.637448708</c:v>
                </c:pt>
                <c:pt idx="768">
                  <c:v>593541.057960743</c:v>
                </c:pt>
                <c:pt idx="769">
                  <c:v>593532.217047603</c:v>
                </c:pt>
                <c:pt idx="770">
                  <c:v>593540.952687649</c:v>
                </c:pt>
                <c:pt idx="771">
                  <c:v>593539.834043251</c:v>
                </c:pt>
                <c:pt idx="772">
                  <c:v>593540.549642496</c:v>
                </c:pt>
                <c:pt idx="773">
                  <c:v>593540.376924955</c:v>
                </c:pt>
                <c:pt idx="774">
                  <c:v>593539.848849979</c:v>
                </c:pt>
                <c:pt idx="775">
                  <c:v>593540.875110126</c:v>
                </c:pt>
                <c:pt idx="776">
                  <c:v>593543.695911097</c:v>
                </c:pt>
                <c:pt idx="777">
                  <c:v>593540.431152467</c:v>
                </c:pt>
                <c:pt idx="778">
                  <c:v>593536.828970606</c:v>
                </c:pt>
                <c:pt idx="779">
                  <c:v>593536.25305809</c:v>
                </c:pt>
                <c:pt idx="780">
                  <c:v>593534.782141441</c:v>
                </c:pt>
                <c:pt idx="781">
                  <c:v>593534.255945614</c:v>
                </c:pt>
                <c:pt idx="782">
                  <c:v>593537.055524122</c:v>
                </c:pt>
                <c:pt idx="783">
                  <c:v>593536.370093869</c:v>
                </c:pt>
                <c:pt idx="784">
                  <c:v>593532.302106904</c:v>
                </c:pt>
                <c:pt idx="785">
                  <c:v>593534.800134144</c:v>
                </c:pt>
                <c:pt idx="786">
                  <c:v>593534.242707909</c:v>
                </c:pt>
                <c:pt idx="787">
                  <c:v>593533.936763519</c:v>
                </c:pt>
                <c:pt idx="788">
                  <c:v>593532.138847875</c:v>
                </c:pt>
                <c:pt idx="789">
                  <c:v>593530.604452617</c:v>
                </c:pt>
                <c:pt idx="790">
                  <c:v>593531.705687654</c:v>
                </c:pt>
                <c:pt idx="791">
                  <c:v>593532.74219317</c:v>
                </c:pt>
                <c:pt idx="792">
                  <c:v>593531.353825286</c:v>
                </c:pt>
                <c:pt idx="793">
                  <c:v>593531.880089747</c:v>
                </c:pt>
                <c:pt idx="794">
                  <c:v>593535.800724022</c:v>
                </c:pt>
                <c:pt idx="795">
                  <c:v>593532.039680786</c:v>
                </c:pt>
                <c:pt idx="796">
                  <c:v>593533.400897911</c:v>
                </c:pt>
                <c:pt idx="797">
                  <c:v>593534.041550521</c:v>
                </c:pt>
                <c:pt idx="798">
                  <c:v>593530.808084111</c:v>
                </c:pt>
                <c:pt idx="799">
                  <c:v>593528.946610046</c:v>
                </c:pt>
                <c:pt idx="800">
                  <c:v>593530.608937669</c:v>
                </c:pt>
                <c:pt idx="801">
                  <c:v>593536.49813732</c:v>
                </c:pt>
                <c:pt idx="802">
                  <c:v>593531.618014043</c:v>
                </c:pt>
                <c:pt idx="803">
                  <c:v>593531.972219034</c:v>
                </c:pt>
                <c:pt idx="804">
                  <c:v>593529.964499798</c:v>
                </c:pt>
                <c:pt idx="805">
                  <c:v>593530.100075697</c:v>
                </c:pt>
                <c:pt idx="806">
                  <c:v>593531.779022799</c:v>
                </c:pt>
                <c:pt idx="807">
                  <c:v>593535.731902145</c:v>
                </c:pt>
                <c:pt idx="808">
                  <c:v>593535.774084354</c:v>
                </c:pt>
                <c:pt idx="809">
                  <c:v>593534.679386484</c:v>
                </c:pt>
                <c:pt idx="810">
                  <c:v>593534.895568812</c:v>
                </c:pt>
                <c:pt idx="811">
                  <c:v>593534.207914207</c:v>
                </c:pt>
                <c:pt idx="812">
                  <c:v>593535.010316621</c:v>
                </c:pt>
                <c:pt idx="813">
                  <c:v>593536.822187455</c:v>
                </c:pt>
                <c:pt idx="814">
                  <c:v>593536.084630501</c:v>
                </c:pt>
                <c:pt idx="815">
                  <c:v>593536.656617222</c:v>
                </c:pt>
                <c:pt idx="816">
                  <c:v>593537.469043672</c:v>
                </c:pt>
                <c:pt idx="817">
                  <c:v>593540.198489467</c:v>
                </c:pt>
                <c:pt idx="818">
                  <c:v>593535.602066989</c:v>
                </c:pt>
                <c:pt idx="819">
                  <c:v>593543.051047209</c:v>
                </c:pt>
                <c:pt idx="820">
                  <c:v>593536.973602363</c:v>
                </c:pt>
                <c:pt idx="821">
                  <c:v>593536.204989736</c:v>
                </c:pt>
                <c:pt idx="822">
                  <c:v>593537.25889741</c:v>
                </c:pt>
                <c:pt idx="823">
                  <c:v>593535.565009083</c:v>
                </c:pt>
                <c:pt idx="824">
                  <c:v>593535.613337463</c:v>
                </c:pt>
                <c:pt idx="825">
                  <c:v>593536.146008596</c:v>
                </c:pt>
                <c:pt idx="826">
                  <c:v>593535.531048029</c:v>
                </c:pt>
                <c:pt idx="827">
                  <c:v>593536.250766092</c:v>
                </c:pt>
                <c:pt idx="828">
                  <c:v>593537.066126112</c:v>
                </c:pt>
                <c:pt idx="829">
                  <c:v>593536.522758833</c:v>
                </c:pt>
                <c:pt idx="830">
                  <c:v>593539.315458962</c:v>
                </c:pt>
                <c:pt idx="831">
                  <c:v>593539.600378848</c:v>
                </c:pt>
                <c:pt idx="832">
                  <c:v>593541.201296913</c:v>
                </c:pt>
                <c:pt idx="833">
                  <c:v>593540.695638621</c:v>
                </c:pt>
                <c:pt idx="834">
                  <c:v>593540.144609997</c:v>
                </c:pt>
                <c:pt idx="835">
                  <c:v>593540.368521419</c:v>
                </c:pt>
                <c:pt idx="836">
                  <c:v>593539.236857341</c:v>
                </c:pt>
                <c:pt idx="837">
                  <c:v>593539.206080156</c:v>
                </c:pt>
                <c:pt idx="838">
                  <c:v>593537.589319967</c:v>
                </c:pt>
                <c:pt idx="839">
                  <c:v>593537.214143246</c:v>
                </c:pt>
                <c:pt idx="840">
                  <c:v>593537.313914919</c:v>
                </c:pt>
                <c:pt idx="841">
                  <c:v>593538.113776163</c:v>
                </c:pt>
                <c:pt idx="842">
                  <c:v>593538.189729515</c:v>
                </c:pt>
                <c:pt idx="843">
                  <c:v>593538.353062345</c:v>
                </c:pt>
                <c:pt idx="844">
                  <c:v>593537.440945297</c:v>
                </c:pt>
                <c:pt idx="845">
                  <c:v>593539.392743943</c:v>
                </c:pt>
                <c:pt idx="846">
                  <c:v>593536.266700795</c:v>
                </c:pt>
                <c:pt idx="847">
                  <c:v>593534.738072306</c:v>
                </c:pt>
                <c:pt idx="848">
                  <c:v>593535.333081803</c:v>
                </c:pt>
                <c:pt idx="849">
                  <c:v>593534.421642863</c:v>
                </c:pt>
                <c:pt idx="850">
                  <c:v>593535.080091298</c:v>
                </c:pt>
                <c:pt idx="851">
                  <c:v>593534.398346201</c:v>
                </c:pt>
                <c:pt idx="852">
                  <c:v>593534.50844221</c:v>
                </c:pt>
                <c:pt idx="853">
                  <c:v>593534.741580403</c:v>
                </c:pt>
                <c:pt idx="854">
                  <c:v>593534.786118995</c:v>
                </c:pt>
                <c:pt idx="855">
                  <c:v>593536.175063728</c:v>
                </c:pt>
                <c:pt idx="856">
                  <c:v>593534.62987593</c:v>
                </c:pt>
                <c:pt idx="857">
                  <c:v>593535.412774149</c:v>
                </c:pt>
                <c:pt idx="858">
                  <c:v>593534.214646255</c:v>
                </c:pt>
                <c:pt idx="859">
                  <c:v>593533.879305256</c:v>
                </c:pt>
                <c:pt idx="860">
                  <c:v>593534.061253055</c:v>
                </c:pt>
                <c:pt idx="861">
                  <c:v>593534.155482509</c:v>
                </c:pt>
                <c:pt idx="862">
                  <c:v>593533.238324057</c:v>
                </c:pt>
                <c:pt idx="863">
                  <c:v>593534.395564356</c:v>
                </c:pt>
                <c:pt idx="864">
                  <c:v>593535.10198045</c:v>
                </c:pt>
                <c:pt idx="865">
                  <c:v>593535.203527224</c:v>
                </c:pt>
                <c:pt idx="866">
                  <c:v>593534.299353786</c:v>
                </c:pt>
                <c:pt idx="867">
                  <c:v>593534.620651684</c:v>
                </c:pt>
                <c:pt idx="868">
                  <c:v>593534.860586829</c:v>
                </c:pt>
                <c:pt idx="869">
                  <c:v>593535.140243947</c:v>
                </c:pt>
                <c:pt idx="870">
                  <c:v>593534.83952956</c:v>
                </c:pt>
                <c:pt idx="871">
                  <c:v>593535.000039926</c:v>
                </c:pt>
                <c:pt idx="872">
                  <c:v>593534.649591012</c:v>
                </c:pt>
                <c:pt idx="873">
                  <c:v>593535.214166314</c:v>
                </c:pt>
                <c:pt idx="874">
                  <c:v>593535.169430754</c:v>
                </c:pt>
                <c:pt idx="875">
                  <c:v>593534.550785279</c:v>
                </c:pt>
                <c:pt idx="876">
                  <c:v>593534.132041085</c:v>
                </c:pt>
                <c:pt idx="877">
                  <c:v>593534.82239085</c:v>
                </c:pt>
                <c:pt idx="878">
                  <c:v>593534.528579413</c:v>
                </c:pt>
                <c:pt idx="879">
                  <c:v>593535.606532627</c:v>
                </c:pt>
                <c:pt idx="880">
                  <c:v>593536.449326374</c:v>
                </c:pt>
                <c:pt idx="881">
                  <c:v>593536.130989534</c:v>
                </c:pt>
                <c:pt idx="882">
                  <c:v>593535.486542811</c:v>
                </c:pt>
                <c:pt idx="883">
                  <c:v>593535.595061505</c:v>
                </c:pt>
                <c:pt idx="884">
                  <c:v>593536.702336642</c:v>
                </c:pt>
                <c:pt idx="885">
                  <c:v>593535.32241784</c:v>
                </c:pt>
                <c:pt idx="886">
                  <c:v>593535.146775796</c:v>
                </c:pt>
                <c:pt idx="887">
                  <c:v>593535.396853243</c:v>
                </c:pt>
                <c:pt idx="888">
                  <c:v>593534.489353621</c:v>
                </c:pt>
                <c:pt idx="889">
                  <c:v>593535.221510431</c:v>
                </c:pt>
                <c:pt idx="890">
                  <c:v>593535.631615778</c:v>
                </c:pt>
                <c:pt idx="891">
                  <c:v>593535.457005018</c:v>
                </c:pt>
                <c:pt idx="892">
                  <c:v>593535.944694821</c:v>
                </c:pt>
                <c:pt idx="893">
                  <c:v>593534.913369522</c:v>
                </c:pt>
                <c:pt idx="894">
                  <c:v>593534.866383168</c:v>
                </c:pt>
                <c:pt idx="895">
                  <c:v>593534.554938319</c:v>
                </c:pt>
                <c:pt idx="896">
                  <c:v>593534.601004441</c:v>
                </c:pt>
                <c:pt idx="897">
                  <c:v>593533.861201048</c:v>
                </c:pt>
                <c:pt idx="898">
                  <c:v>593534.451912534</c:v>
                </c:pt>
                <c:pt idx="899">
                  <c:v>593535.014801197</c:v>
                </c:pt>
                <c:pt idx="900">
                  <c:v>593534.868723004</c:v>
                </c:pt>
                <c:pt idx="901">
                  <c:v>593535.172439956</c:v>
                </c:pt>
                <c:pt idx="902">
                  <c:v>593535.526172966</c:v>
                </c:pt>
                <c:pt idx="903">
                  <c:v>593535.370119382</c:v>
                </c:pt>
                <c:pt idx="904">
                  <c:v>593535.391815526</c:v>
                </c:pt>
                <c:pt idx="905">
                  <c:v>593535.720766011</c:v>
                </c:pt>
                <c:pt idx="906">
                  <c:v>593535.340288157</c:v>
                </c:pt>
                <c:pt idx="907">
                  <c:v>593535.379465464</c:v>
                </c:pt>
                <c:pt idx="908">
                  <c:v>593535.307931432</c:v>
                </c:pt>
                <c:pt idx="909">
                  <c:v>593535.366065632</c:v>
                </c:pt>
                <c:pt idx="910">
                  <c:v>593535.832999099</c:v>
                </c:pt>
                <c:pt idx="911">
                  <c:v>593535.140051241</c:v>
                </c:pt>
                <c:pt idx="912">
                  <c:v>593535.123373622</c:v>
                </c:pt>
                <c:pt idx="913">
                  <c:v>593535.228927805</c:v>
                </c:pt>
                <c:pt idx="914">
                  <c:v>593535.736806436</c:v>
                </c:pt>
                <c:pt idx="915">
                  <c:v>593535.917762206</c:v>
                </c:pt>
                <c:pt idx="916">
                  <c:v>593535.381121787</c:v>
                </c:pt>
                <c:pt idx="917">
                  <c:v>593535.550030378</c:v>
                </c:pt>
                <c:pt idx="918">
                  <c:v>593535.201198353</c:v>
                </c:pt>
                <c:pt idx="919">
                  <c:v>593535.203908173</c:v>
                </c:pt>
                <c:pt idx="920">
                  <c:v>593535.143659848</c:v>
                </c:pt>
                <c:pt idx="921">
                  <c:v>593535.370540485</c:v>
                </c:pt>
                <c:pt idx="922">
                  <c:v>593535.386656372</c:v>
                </c:pt>
                <c:pt idx="923">
                  <c:v>593535.480905892</c:v>
                </c:pt>
                <c:pt idx="924">
                  <c:v>593534.997546436</c:v>
                </c:pt>
                <c:pt idx="925">
                  <c:v>593535.439919991</c:v>
                </c:pt>
                <c:pt idx="926">
                  <c:v>593535.41341697</c:v>
                </c:pt>
                <c:pt idx="927">
                  <c:v>593535.311447925</c:v>
                </c:pt>
                <c:pt idx="928">
                  <c:v>593535.206811201</c:v>
                </c:pt>
                <c:pt idx="929">
                  <c:v>593535.301711871</c:v>
                </c:pt>
                <c:pt idx="930">
                  <c:v>593535.098780244</c:v>
                </c:pt>
                <c:pt idx="931">
                  <c:v>593535.265519499</c:v>
                </c:pt>
                <c:pt idx="932">
                  <c:v>593535.104320917</c:v>
                </c:pt>
                <c:pt idx="933">
                  <c:v>593535.177971152</c:v>
                </c:pt>
                <c:pt idx="934">
                  <c:v>593535.150618559</c:v>
                </c:pt>
                <c:pt idx="935">
                  <c:v>593535.190323603</c:v>
                </c:pt>
                <c:pt idx="936">
                  <c:v>593535.096660626</c:v>
                </c:pt>
                <c:pt idx="937">
                  <c:v>593535.21658849</c:v>
                </c:pt>
                <c:pt idx="938">
                  <c:v>593535.357394625</c:v>
                </c:pt>
                <c:pt idx="939">
                  <c:v>593535.296288911</c:v>
                </c:pt>
                <c:pt idx="940">
                  <c:v>593535.199251423</c:v>
                </c:pt>
                <c:pt idx="941">
                  <c:v>593535.209625059</c:v>
                </c:pt>
                <c:pt idx="942">
                  <c:v>593535.266164889</c:v>
                </c:pt>
                <c:pt idx="943">
                  <c:v>593535.187560102</c:v>
                </c:pt>
                <c:pt idx="944">
                  <c:v>593535.001018701</c:v>
                </c:pt>
                <c:pt idx="945">
                  <c:v>593535.05087416</c:v>
                </c:pt>
                <c:pt idx="946">
                  <c:v>593534.864587502</c:v>
                </c:pt>
                <c:pt idx="947">
                  <c:v>593534.748420455</c:v>
                </c:pt>
                <c:pt idx="948">
                  <c:v>593534.842942078</c:v>
                </c:pt>
                <c:pt idx="949">
                  <c:v>593534.920503864</c:v>
                </c:pt>
                <c:pt idx="950">
                  <c:v>593534.815310501</c:v>
                </c:pt>
                <c:pt idx="951">
                  <c:v>593534.760731849</c:v>
                </c:pt>
                <c:pt idx="952">
                  <c:v>593534.89517593</c:v>
                </c:pt>
                <c:pt idx="953">
                  <c:v>593534.93593376</c:v>
                </c:pt>
                <c:pt idx="954">
                  <c:v>593535.075314317</c:v>
                </c:pt>
                <c:pt idx="955">
                  <c:v>593535.004360549</c:v>
                </c:pt>
                <c:pt idx="956">
                  <c:v>593535.094425493</c:v>
                </c:pt>
                <c:pt idx="957">
                  <c:v>593535.100200294</c:v>
                </c:pt>
                <c:pt idx="958">
                  <c:v>593535.070669483</c:v>
                </c:pt>
                <c:pt idx="959">
                  <c:v>593535.027094854</c:v>
                </c:pt>
                <c:pt idx="960">
                  <c:v>593535.15975272</c:v>
                </c:pt>
                <c:pt idx="961">
                  <c:v>593535.277427797</c:v>
                </c:pt>
                <c:pt idx="962">
                  <c:v>593535.045717247</c:v>
                </c:pt>
                <c:pt idx="963">
                  <c:v>593535.117543403</c:v>
                </c:pt>
                <c:pt idx="964">
                  <c:v>593535.33713393</c:v>
                </c:pt>
                <c:pt idx="965">
                  <c:v>593535.12122077</c:v>
                </c:pt>
                <c:pt idx="966">
                  <c:v>593535.191032001</c:v>
                </c:pt>
                <c:pt idx="967">
                  <c:v>593535.172144225</c:v>
                </c:pt>
                <c:pt idx="968">
                  <c:v>593535.085405769</c:v>
                </c:pt>
                <c:pt idx="969">
                  <c:v>593535.073875618</c:v>
                </c:pt>
                <c:pt idx="970">
                  <c:v>593535.103393469</c:v>
                </c:pt>
                <c:pt idx="971">
                  <c:v>593535.044209262</c:v>
                </c:pt>
                <c:pt idx="972">
                  <c:v>593534.982813727</c:v>
                </c:pt>
                <c:pt idx="973">
                  <c:v>593534.957191873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TE y TT!$C$2:$C$975</c:f>
              <c:numCache>
                <c:formatCode>General</c:formatCode>
                <c:ptCount val="974"/>
                <c:pt idx="0">
                  <c:v>7314105.66133591</c:v>
                </c:pt>
                <c:pt idx="1">
                  <c:v>29604147.2948261</c:v>
                </c:pt>
                <c:pt idx="2">
                  <c:v>29277822.3430722</c:v>
                </c:pt>
                <c:pt idx="3">
                  <c:v>28949272.9597287</c:v>
                </c:pt>
                <c:pt idx="4">
                  <c:v>28618997.4832278</c:v>
                </c:pt>
                <c:pt idx="5">
                  <c:v>28287392.3730108</c:v>
                </c:pt>
                <c:pt idx="6">
                  <c:v>27954783.5951605</c:v>
                </c:pt>
                <c:pt idx="7">
                  <c:v>27621448.3854904</c:v>
                </c:pt>
                <c:pt idx="8">
                  <c:v>27287631.0696419</c:v>
                </c:pt>
                <c:pt idx="9">
                  <c:v>26953555.2201489</c:v>
                </c:pt>
                <c:pt idx="10">
                  <c:v>26619433.6572453</c:v>
                </c:pt>
                <c:pt idx="11">
                  <c:v>26285477.382223</c:v>
                </c:pt>
                <c:pt idx="12">
                  <c:v>25961709.1937601</c:v>
                </c:pt>
                <c:pt idx="13">
                  <c:v>25639014.7551108</c:v>
                </c:pt>
                <c:pt idx="14">
                  <c:v>25318033.8844741</c:v>
                </c:pt>
                <c:pt idx="15">
                  <c:v>24999549.7086246</c:v>
                </c:pt>
                <c:pt idx="16">
                  <c:v>17220790.831776</c:v>
                </c:pt>
                <c:pt idx="17">
                  <c:v>14580097.0292507</c:v>
                </c:pt>
                <c:pt idx="18">
                  <c:v>13804545.6447694</c:v>
                </c:pt>
                <c:pt idx="19">
                  <c:v>13227493.1349578</c:v>
                </c:pt>
                <c:pt idx="20">
                  <c:v>13177349.2177936</c:v>
                </c:pt>
                <c:pt idx="21">
                  <c:v>12739882.9348444</c:v>
                </c:pt>
                <c:pt idx="22">
                  <c:v>12687965.1629511</c:v>
                </c:pt>
                <c:pt idx="23">
                  <c:v>12344310.050925</c:v>
                </c:pt>
                <c:pt idx="24">
                  <c:v>12290878.779658</c:v>
                </c:pt>
                <c:pt idx="25">
                  <c:v>12008050.6074837</c:v>
                </c:pt>
                <c:pt idx="26">
                  <c:v>11953947.9061767</c:v>
                </c:pt>
                <c:pt idx="27">
                  <c:v>11722318.579768</c:v>
                </c:pt>
                <c:pt idx="28">
                  <c:v>11667912.10811</c:v>
                </c:pt>
                <c:pt idx="29">
                  <c:v>11476203.6532144</c:v>
                </c:pt>
                <c:pt idx="30">
                  <c:v>11421760.2542233</c:v>
                </c:pt>
                <c:pt idx="31">
                  <c:v>11262169.3793127</c:v>
                </c:pt>
                <c:pt idx="32">
                  <c:v>11156648.0705641</c:v>
                </c:pt>
                <c:pt idx="33">
                  <c:v>10628186.5401857</c:v>
                </c:pt>
                <c:pt idx="34">
                  <c:v>10343872.1516264</c:v>
                </c:pt>
                <c:pt idx="35">
                  <c:v>10095871.146095</c:v>
                </c:pt>
                <c:pt idx="36">
                  <c:v>9976927.46444752</c:v>
                </c:pt>
                <c:pt idx="37">
                  <c:v>9955427.94584545</c:v>
                </c:pt>
                <c:pt idx="38">
                  <c:v>9789115.95819886</c:v>
                </c:pt>
                <c:pt idx="39">
                  <c:v>9621296.6528247</c:v>
                </c:pt>
                <c:pt idx="40">
                  <c:v>9428146.01521476</c:v>
                </c:pt>
                <c:pt idx="41">
                  <c:v>9356874.0870499</c:v>
                </c:pt>
                <c:pt idx="42">
                  <c:v>9338271.64779726</c:v>
                </c:pt>
                <c:pt idx="43">
                  <c:v>9241504.46095709</c:v>
                </c:pt>
                <c:pt idx="44">
                  <c:v>9141190.71465332</c:v>
                </c:pt>
                <c:pt idx="45">
                  <c:v>9106024.10374421</c:v>
                </c:pt>
                <c:pt idx="46">
                  <c:v>9066395.43020233</c:v>
                </c:pt>
                <c:pt idx="47">
                  <c:v>9074292.52131755</c:v>
                </c:pt>
                <c:pt idx="48">
                  <c:v>8904674.30830203</c:v>
                </c:pt>
                <c:pt idx="49">
                  <c:v>8719399.7817492</c:v>
                </c:pt>
                <c:pt idx="50">
                  <c:v>8578041.42427254</c:v>
                </c:pt>
                <c:pt idx="51">
                  <c:v>8431766.49618223</c:v>
                </c:pt>
                <c:pt idx="52">
                  <c:v>8381974.62538016</c:v>
                </c:pt>
                <c:pt idx="53">
                  <c:v>8374882.97406956</c:v>
                </c:pt>
                <c:pt idx="54">
                  <c:v>8244308.42904921</c:v>
                </c:pt>
                <c:pt idx="55">
                  <c:v>8121551.6712067</c:v>
                </c:pt>
                <c:pt idx="56">
                  <c:v>8062735.60757509</c:v>
                </c:pt>
                <c:pt idx="57">
                  <c:v>8035432.87819529</c:v>
                </c:pt>
                <c:pt idx="58">
                  <c:v>8044197.19767705</c:v>
                </c:pt>
                <c:pt idx="59">
                  <c:v>7943256.26662358</c:v>
                </c:pt>
                <c:pt idx="60">
                  <c:v>7870981.65783897</c:v>
                </c:pt>
                <c:pt idx="61">
                  <c:v>7878210.57955398</c:v>
                </c:pt>
                <c:pt idx="62">
                  <c:v>7877232.41039418</c:v>
                </c:pt>
                <c:pt idx="63">
                  <c:v>7862767.83575962</c:v>
                </c:pt>
                <c:pt idx="64">
                  <c:v>7859616.70280145</c:v>
                </c:pt>
                <c:pt idx="65">
                  <c:v>7741109.36738225</c:v>
                </c:pt>
                <c:pt idx="66">
                  <c:v>7656871.66054716</c:v>
                </c:pt>
                <c:pt idx="67">
                  <c:v>7569984.31205033</c:v>
                </c:pt>
                <c:pt idx="68">
                  <c:v>7523475.87975565</c:v>
                </c:pt>
                <c:pt idx="69">
                  <c:v>7473454.47390837</c:v>
                </c:pt>
                <c:pt idx="70">
                  <c:v>7409064.76537193</c:v>
                </c:pt>
                <c:pt idx="71">
                  <c:v>7336094.05454202</c:v>
                </c:pt>
                <c:pt idx="72">
                  <c:v>7263703.55388574</c:v>
                </c:pt>
                <c:pt idx="73">
                  <c:v>7233948.98887865</c:v>
                </c:pt>
                <c:pt idx="74">
                  <c:v>7232762.78506448</c:v>
                </c:pt>
                <c:pt idx="75">
                  <c:v>7184893.89400412</c:v>
                </c:pt>
                <c:pt idx="76">
                  <c:v>7144150.66027312</c:v>
                </c:pt>
                <c:pt idx="77">
                  <c:v>7103094.38506819</c:v>
                </c:pt>
                <c:pt idx="78">
                  <c:v>7058446.33185662</c:v>
                </c:pt>
                <c:pt idx="79">
                  <c:v>7037856.37496971</c:v>
                </c:pt>
                <c:pt idx="80">
                  <c:v>7044145.49051001</c:v>
                </c:pt>
                <c:pt idx="81">
                  <c:v>7017591.35439933</c:v>
                </c:pt>
                <c:pt idx="82">
                  <c:v>7013790.90412664</c:v>
                </c:pt>
                <c:pt idx="83">
                  <c:v>6952700.77568576</c:v>
                </c:pt>
                <c:pt idx="84">
                  <c:v>6905028.73700862</c:v>
                </c:pt>
                <c:pt idx="85">
                  <c:v>6877845.73797127</c:v>
                </c:pt>
                <c:pt idx="86">
                  <c:v>6831029.85516849</c:v>
                </c:pt>
                <c:pt idx="87">
                  <c:v>6780471.59753129</c:v>
                </c:pt>
                <c:pt idx="88">
                  <c:v>6746653.84611728</c:v>
                </c:pt>
                <c:pt idx="89">
                  <c:v>6730337.55481575</c:v>
                </c:pt>
                <c:pt idx="90">
                  <c:v>6712111.59760015</c:v>
                </c:pt>
                <c:pt idx="91">
                  <c:v>6673976.52822838</c:v>
                </c:pt>
                <c:pt idx="92">
                  <c:v>6643669.86239811</c:v>
                </c:pt>
                <c:pt idx="93">
                  <c:v>6610888.03957899</c:v>
                </c:pt>
                <c:pt idx="94">
                  <c:v>6580339.8253943</c:v>
                </c:pt>
                <c:pt idx="95">
                  <c:v>6570354.35657765</c:v>
                </c:pt>
                <c:pt idx="96">
                  <c:v>6569008.26696116</c:v>
                </c:pt>
                <c:pt idx="97">
                  <c:v>6558423.40483443</c:v>
                </c:pt>
                <c:pt idx="98">
                  <c:v>6558220.70664878</c:v>
                </c:pt>
                <c:pt idx="99">
                  <c:v>6522458.57304836</c:v>
                </c:pt>
                <c:pt idx="100">
                  <c:v>6491430.107724</c:v>
                </c:pt>
                <c:pt idx="101">
                  <c:v>6472532.01139195</c:v>
                </c:pt>
                <c:pt idx="102">
                  <c:v>6448738.65663163</c:v>
                </c:pt>
                <c:pt idx="103">
                  <c:v>6419128.65091752</c:v>
                </c:pt>
                <c:pt idx="104">
                  <c:v>6386244.18949347</c:v>
                </c:pt>
                <c:pt idx="105">
                  <c:v>6369727.7488464</c:v>
                </c:pt>
                <c:pt idx="106">
                  <c:v>6353292.58808844</c:v>
                </c:pt>
                <c:pt idx="107">
                  <c:v>6337935.60968005</c:v>
                </c:pt>
                <c:pt idx="108">
                  <c:v>6315778.63065695</c:v>
                </c:pt>
                <c:pt idx="109">
                  <c:v>6295597.12562852</c:v>
                </c:pt>
                <c:pt idx="110">
                  <c:v>6275703.489503</c:v>
                </c:pt>
                <c:pt idx="111">
                  <c:v>6255276.8877158</c:v>
                </c:pt>
                <c:pt idx="112">
                  <c:v>6241591.00938058</c:v>
                </c:pt>
                <c:pt idx="113">
                  <c:v>6232236.37247303</c:v>
                </c:pt>
                <c:pt idx="114">
                  <c:v>6234474.41871912</c:v>
                </c:pt>
                <c:pt idx="115">
                  <c:v>6215898.45991386</c:v>
                </c:pt>
                <c:pt idx="116">
                  <c:v>6193753.59701987</c:v>
                </c:pt>
                <c:pt idx="117">
                  <c:v>6175624.53171346</c:v>
                </c:pt>
                <c:pt idx="118">
                  <c:v>6165874.52246759</c:v>
                </c:pt>
                <c:pt idx="119">
                  <c:v>6141979.64881237</c:v>
                </c:pt>
                <c:pt idx="120">
                  <c:v>6124514.49579793</c:v>
                </c:pt>
                <c:pt idx="121">
                  <c:v>6111078.74374186</c:v>
                </c:pt>
                <c:pt idx="122">
                  <c:v>6101240.06874811</c:v>
                </c:pt>
                <c:pt idx="123">
                  <c:v>6090786.22695354</c:v>
                </c:pt>
                <c:pt idx="124">
                  <c:v>6071690.50846159</c:v>
                </c:pt>
                <c:pt idx="125">
                  <c:v>6055595.56255162</c:v>
                </c:pt>
                <c:pt idx="126">
                  <c:v>6038493.00279714</c:v>
                </c:pt>
                <c:pt idx="127">
                  <c:v>6022562.54872818</c:v>
                </c:pt>
                <c:pt idx="128">
                  <c:v>6010996.09914153</c:v>
                </c:pt>
                <c:pt idx="129">
                  <c:v>6005224.24972457</c:v>
                </c:pt>
                <c:pt idx="130">
                  <c:v>6004189.88043471</c:v>
                </c:pt>
                <c:pt idx="131">
                  <c:v>5994556.84210081</c:v>
                </c:pt>
                <c:pt idx="132">
                  <c:v>5980036.82891422</c:v>
                </c:pt>
                <c:pt idx="133">
                  <c:v>5966414.63015105</c:v>
                </c:pt>
                <c:pt idx="134">
                  <c:v>5958604.8796263</c:v>
                </c:pt>
                <c:pt idx="135">
                  <c:v>5945167.52335624</c:v>
                </c:pt>
                <c:pt idx="136">
                  <c:v>5928653.5206219</c:v>
                </c:pt>
                <c:pt idx="137">
                  <c:v>5918906.19046753</c:v>
                </c:pt>
                <c:pt idx="138">
                  <c:v>5909327.25700941</c:v>
                </c:pt>
                <c:pt idx="139">
                  <c:v>5900387.35432175</c:v>
                </c:pt>
                <c:pt idx="140">
                  <c:v>5887993.55006431</c:v>
                </c:pt>
                <c:pt idx="141">
                  <c:v>5876201.5643898</c:v>
                </c:pt>
                <c:pt idx="142">
                  <c:v>5864600.81853971</c:v>
                </c:pt>
                <c:pt idx="143">
                  <c:v>5852766.17383219</c:v>
                </c:pt>
                <c:pt idx="144">
                  <c:v>5844199.30604823</c:v>
                </c:pt>
                <c:pt idx="145">
                  <c:v>5838345.02061589</c:v>
                </c:pt>
                <c:pt idx="146">
                  <c:v>5835081.42403377</c:v>
                </c:pt>
                <c:pt idx="147">
                  <c:v>5834370.81934028</c:v>
                </c:pt>
                <c:pt idx="148">
                  <c:v>5821490.67757839</c:v>
                </c:pt>
                <c:pt idx="149">
                  <c:v>5812000.53332281</c:v>
                </c:pt>
                <c:pt idx="150">
                  <c:v>5807068.84467123</c:v>
                </c:pt>
                <c:pt idx="151">
                  <c:v>5794373.32388273</c:v>
                </c:pt>
                <c:pt idx="152">
                  <c:v>5784864.97164127</c:v>
                </c:pt>
                <c:pt idx="153">
                  <c:v>5777087.19457079</c:v>
                </c:pt>
                <c:pt idx="154">
                  <c:v>5771502.75237057</c:v>
                </c:pt>
                <c:pt idx="155">
                  <c:v>5765732.4820733</c:v>
                </c:pt>
                <c:pt idx="156">
                  <c:v>5755180.88892272</c:v>
                </c:pt>
                <c:pt idx="157">
                  <c:v>5745912.7874946</c:v>
                </c:pt>
                <c:pt idx="158">
                  <c:v>5735912.75751996</c:v>
                </c:pt>
                <c:pt idx="159">
                  <c:v>5726388.93340305</c:v>
                </c:pt>
                <c:pt idx="160">
                  <c:v>5719099.73676706</c:v>
                </c:pt>
                <c:pt idx="161">
                  <c:v>5715407.56477744</c:v>
                </c:pt>
                <c:pt idx="162">
                  <c:v>5710737.97794917</c:v>
                </c:pt>
                <c:pt idx="163">
                  <c:v>5710358.79103779</c:v>
                </c:pt>
                <c:pt idx="164">
                  <c:v>5702220.66759599</c:v>
                </c:pt>
                <c:pt idx="165">
                  <c:v>5694244.25465324</c:v>
                </c:pt>
                <c:pt idx="166">
                  <c:v>5689625.69280855</c:v>
                </c:pt>
                <c:pt idx="167">
                  <c:v>5682080.42577086</c:v>
                </c:pt>
                <c:pt idx="168">
                  <c:v>5672289.80271068</c:v>
                </c:pt>
                <c:pt idx="169">
                  <c:v>5666154.31644512</c:v>
                </c:pt>
                <c:pt idx="170">
                  <c:v>5660140.4572743</c:v>
                </c:pt>
                <c:pt idx="171">
                  <c:v>5654638.91109215</c:v>
                </c:pt>
                <c:pt idx="172">
                  <c:v>5647244.17253708</c:v>
                </c:pt>
                <c:pt idx="173">
                  <c:v>5640040.13945017</c:v>
                </c:pt>
                <c:pt idx="174">
                  <c:v>5632961.58858625</c:v>
                </c:pt>
                <c:pt idx="175">
                  <c:v>5625632.55914937</c:v>
                </c:pt>
                <c:pt idx="176">
                  <c:v>5620165.78432024</c:v>
                </c:pt>
                <c:pt idx="177">
                  <c:v>5616382.55609456</c:v>
                </c:pt>
                <c:pt idx="178">
                  <c:v>5614432.9197049</c:v>
                </c:pt>
                <c:pt idx="179">
                  <c:v>5608659.76614473</c:v>
                </c:pt>
                <c:pt idx="180">
                  <c:v>5601317.0742516</c:v>
                </c:pt>
                <c:pt idx="181">
                  <c:v>5595673.36526507</c:v>
                </c:pt>
                <c:pt idx="182">
                  <c:v>5592845.69790164</c:v>
                </c:pt>
                <c:pt idx="183">
                  <c:v>5585098.179782</c:v>
                </c:pt>
                <c:pt idx="184">
                  <c:v>5579461.7207222</c:v>
                </c:pt>
                <c:pt idx="185">
                  <c:v>5574695.70249173</c:v>
                </c:pt>
                <c:pt idx="186">
                  <c:v>5571467.06570737</c:v>
                </c:pt>
                <c:pt idx="187">
                  <c:v>5568201.69882131</c:v>
                </c:pt>
                <c:pt idx="188">
                  <c:v>5561888.12206214</c:v>
                </c:pt>
                <c:pt idx="189">
                  <c:v>5556269.76229306</c:v>
                </c:pt>
                <c:pt idx="190">
                  <c:v>5550002.11350643</c:v>
                </c:pt>
                <c:pt idx="191">
                  <c:v>5543867.03744368</c:v>
                </c:pt>
                <c:pt idx="192">
                  <c:v>5538901.21929382</c:v>
                </c:pt>
                <c:pt idx="193">
                  <c:v>5536352.35709468</c:v>
                </c:pt>
                <c:pt idx="194">
                  <c:v>5533111.65718491</c:v>
                </c:pt>
                <c:pt idx="195">
                  <c:v>5528315.72380346</c:v>
                </c:pt>
                <c:pt idx="196">
                  <c:v>5523717.5529016</c:v>
                </c:pt>
                <c:pt idx="197">
                  <c:v>5518620.27690873</c:v>
                </c:pt>
                <c:pt idx="198">
                  <c:v>5515673.40029852</c:v>
                </c:pt>
                <c:pt idx="199">
                  <c:v>5511189.79635112</c:v>
                </c:pt>
                <c:pt idx="200">
                  <c:v>5504951.37099858</c:v>
                </c:pt>
                <c:pt idx="201">
                  <c:v>5501125.61100335</c:v>
                </c:pt>
                <c:pt idx="202">
                  <c:v>5497326.32944451</c:v>
                </c:pt>
                <c:pt idx="203">
                  <c:v>5493949.72736656</c:v>
                </c:pt>
                <c:pt idx="204">
                  <c:v>5489466.09517192</c:v>
                </c:pt>
                <c:pt idx="205">
                  <c:v>5484974.80668449</c:v>
                </c:pt>
                <c:pt idx="206">
                  <c:v>5480520.02204906</c:v>
                </c:pt>
                <c:pt idx="207">
                  <c:v>5475710.72341906</c:v>
                </c:pt>
                <c:pt idx="208">
                  <c:v>5471916.8225051</c:v>
                </c:pt>
                <c:pt idx="209">
                  <c:v>5469174.14597338</c:v>
                </c:pt>
                <c:pt idx="210">
                  <c:v>5467863.02929239</c:v>
                </c:pt>
                <c:pt idx="211">
                  <c:v>5463952.21723898</c:v>
                </c:pt>
                <c:pt idx="212">
                  <c:v>5459005.4631221</c:v>
                </c:pt>
                <c:pt idx="213">
                  <c:v>5455271.62813647</c:v>
                </c:pt>
                <c:pt idx="214">
                  <c:v>5453425.0374911</c:v>
                </c:pt>
                <c:pt idx="215">
                  <c:v>5448223.55593952</c:v>
                </c:pt>
                <c:pt idx="216">
                  <c:v>5444666.07137332</c:v>
                </c:pt>
                <c:pt idx="217">
                  <c:v>5441549.78607925</c:v>
                </c:pt>
                <c:pt idx="218">
                  <c:v>5439623.44921753</c:v>
                </c:pt>
                <c:pt idx="219">
                  <c:v>5437707.885538</c:v>
                </c:pt>
                <c:pt idx="220">
                  <c:v>5433683.70384273</c:v>
                </c:pt>
                <c:pt idx="221">
                  <c:v>5430136.83719603</c:v>
                </c:pt>
                <c:pt idx="222">
                  <c:v>5426002.71624665</c:v>
                </c:pt>
                <c:pt idx="223">
                  <c:v>5421858.25355804</c:v>
                </c:pt>
                <c:pt idx="224">
                  <c:v>5418333.48252298</c:v>
                </c:pt>
                <c:pt idx="225">
                  <c:v>5416531.64743369</c:v>
                </c:pt>
                <c:pt idx="226">
                  <c:v>5414143.03529116</c:v>
                </c:pt>
                <c:pt idx="227">
                  <c:v>5410850.90106266</c:v>
                </c:pt>
                <c:pt idx="228">
                  <c:v>5407829.02016429</c:v>
                </c:pt>
                <c:pt idx="229">
                  <c:v>5404334.11459174</c:v>
                </c:pt>
                <c:pt idx="230">
                  <c:v>5402280.05188732</c:v>
                </c:pt>
                <c:pt idx="231">
                  <c:v>5399471.63379078</c:v>
                </c:pt>
                <c:pt idx="232">
                  <c:v>5395166.1375511</c:v>
                </c:pt>
                <c:pt idx="233">
                  <c:v>5392549.5385908</c:v>
                </c:pt>
                <c:pt idx="234">
                  <c:v>5389871.40076289</c:v>
                </c:pt>
                <c:pt idx="235">
                  <c:v>5387555.16135077</c:v>
                </c:pt>
                <c:pt idx="236">
                  <c:v>5384644.71577998</c:v>
                </c:pt>
                <c:pt idx="237">
                  <c:v>5381664.12982046</c:v>
                </c:pt>
                <c:pt idx="238">
                  <c:v>5378760.63774653</c:v>
                </c:pt>
                <c:pt idx="239">
                  <c:v>5375505.5031651</c:v>
                </c:pt>
                <c:pt idx="240">
                  <c:v>5372877.98716333</c:v>
                </c:pt>
                <c:pt idx="241">
                  <c:v>5370884.7123223</c:v>
                </c:pt>
                <c:pt idx="242">
                  <c:v>5370111.3580398</c:v>
                </c:pt>
                <c:pt idx="243">
                  <c:v>5367478.54229428</c:v>
                </c:pt>
                <c:pt idx="244">
                  <c:v>5363998.1472947</c:v>
                </c:pt>
                <c:pt idx="245">
                  <c:v>5361490.38911352</c:v>
                </c:pt>
                <c:pt idx="246">
                  <c:v>5360310.24732487</c:v>
                </c:pt>
                <c:pt idx="247">
                  <c:v>5356560.83415511</c:v>
                </c:pt>
                <c:pt idx="248">
                  <c:v>5354242.99014929</c:v>
                </c:pt>
                <c:pt idx="249">
                  <c:v>5352082.56516822</c:v>
                </c:pt>
                <c:pt idx="250">
                  <c:v>5350910.94942004</c:v>
                </c:pt>
                <c:pt idx="251">
                  <c:v>5349756.81941902</c:v>
                </c:pt>
                <c:pt idx="252">
                  <c:v>5347047.8616371</c:v>
                </c:pt>
                <c:pt idx="253">
                  <c:v>5344726.33808147</c:v>
                </c:pt>
                <c:pt idx="254">
                  <c:v>5341882.94645154</c:v>
                </c:pt>
                <c:pt idx="255">
                  <c:v>5338999.97370291</c:v>
                </c:pt>
                <c:pt idx="256">
                  <c:v>5336454.47626085</c:v>
                </c:pt>
                <c:pt idx="257">
                  <c:v>5335217.88397253</c:v>
                </c:pt>
                <c:pt idx="258">
                  <c:v>5333395.1991149</c:v>
                </c:pt>
                <c:pt idx="259">
                  <c:v>5331102.66496127</c:v>
                </c:pt>
                <c:pt idx="260">
                  <c:v>5329159.00439443</c:v>
                </c:pt>
                <c:pt idx="261">
                  <c:v>5326710.43805875</c:v>
                </c:pt>
                <c:pt idx="262">
                  <c:v>5325248.5564354</c:v>
                </c:pt>
                <c:pt idx="263">
                  <c:v>5323585.82685693</c:v>
                </c:pt>
                <c:pt idx="264">
                  <c:v>5320497.76709827</c:v>
                </c:pt>
                <c:pt idx="265">
                  <c:v>5318663.53601189</c:v>
                </c:pt>
                <c:pt idx="266">
                  <c:v>5316665.73768627</c:v>
                </c:pt>
                <c:pt idx="267">
                  <c:v>5314982.97684903</c:v>
                </c:pt>
                <c:pt idx="268">
                  <c:v>5313063.30277165</c:v>
                </c:pt>
                <c:pt idx="269">
                  <c:v>5311029.93022221</c:v>
                </c:pt>
                <c:pt idx="270">
                  <c:v>5309146.06484368</c:v>
                </c:pt>
                <c:pt idx="271">
                  <c:v>5306934.48151654</c:v>
                </c:pt>
                <c:pt idx="272">
                  <c:v>5305144.04338716</c:v>
                </c:pt>
                <c:pt idx="273">
                  <c:v>5303683.77062819</c:v>
                </c:pt>
                <c:pt idx="274">
                  <c:v>5303342.4320635</c:v>
                </c:pt>
                <c:pt idx="275">
                  <c:v>5301598.45001448</c:v>
                </c:pt>
                <c:pt idx="276">
                  <c:v>5299083.14821653</c:v>
                </c:pt>
                <c:pt idx="277">
                  <c:v>5297438.4332922</c:v>
                </c:pt>
                <c:pt idx="278">
                  <c:v>5296746.23435593</c:v>
                </c:pt>
                <c:pt idx="279">
                  <c:v>5293914.2056401</c:v>
                </c:pt>
                <c:pt idx="280">
                  <c:v>5292483.99955438</c:v>
                </c:pt>
                <c:pt idx="281">
                  <c:v>5290999.61865935</c:v>
                </c:pt>
                <c:pt idx="282">
                  <c:v>5290386.92950324</c:v>
                </c:pt>
                <c:pt idx="283">
                  <c:v>5289777.84839874</c:v>
                </c:pt>
                <c:pt idx="284">
                  <c:v>5287963.27845388</c:v>
                </c:pt>
                <c:pt idx="285">
                  <c:v>5286496.25652504</c:v>
                </c:pt>
                <c:pt idx="286">
                  <c:v>5284544.68836942</c:v>
                </c:pt>
                <c:pt idx="287">
                  <c:v>5282561.35786777</c:v>
                </c:pt>
                <c:pt idx="288">
                  <c:v>5280731.64700768</c:v>
                </c:pt>
                <c:pt idx="289">
                  <c:v>5279935.81550655</c:v>
                </c:pt>
                <c:pt idx="290">
                  <c:v>5278489.55510723</c:v>
                </c:pt>
                <c:pt idx="291">
                  <c:v>5276905.57912932</c:v>
                </c:pt>
                <c:pt idx="292">
                  <c:v>5275776.44080672</c:v>
                </c:pt>
                <c:pt idx="293">
                  <c:v>5274078.80000855</c:v>
                </c:pt>
                <c:pt idx="294">
                  <c:v>5273029.53723936</c:v>
                </c:pt>
                <c:pt idx="295">
                  <c:v>5272282.64339403</c:v>
                </c:pt>
                <c:pt idx="296">
                  <c:v>5270086.43433645</c:v>
                </c:pt>
                <c:pt idx="297">
                  <c:v>5268854.12381571</c:v>
                </c:pt>
                <c:pt idx="298">
                  <c:v>5267333.71941058</c:v>
                </c:pt>
                <c:pt idx="299">
                  <c:v>5266084.8795647</c:v>
                </c:pt>
                <c:pt idx="300">
                  <c:v>5264893.70836134</c:v>
                </c:pt>
                <c:pt idx="301">
                  <c:v>5263540.20416564</c:v>
                </c:pt>
                <c:pt idx="302">
                  <c:v>5262427.17945118</c:v>
                </c:pt>
                <c:pt idx="303">
                  <c:v>5261022.16613371</c:v>
                </c:pt>
                <c:pt idx="304">
                  <c:v>5259912.81957085</c:v>
                </c:pt>
                <c:pt idx="305">
                  <c:v>5258871.19116359</c:v>
                </c:pt>
                <c:pt idx="306">
                  <c:v>5258908.12912179</c:v>
                </c:pt>
                <c:pt idx="307">
                  <c:v>5257864.61593464</c:v>
                </c:pt>
                <c:pt idx="308">
                  <c:v>5256071.87464905</c:v>
                </c:pt>
                <c:pt idx="309">
                  <c:v>5255113.87959566</c:v>
                </c:pt>
                <c:pt idx="310">
                  <c:v>5254812.93581661</c:v>
                </c:pt>
                <c:pt idx="311">
                  <c:v>5252631.16581632</c:v>
                </c:pt>
                <c:pt idx="312">
                  <c:v>5251932.81336998</c:v>
                </c:pt>
                <c:pt idx="313">
                  <c:v>5251006.17708313</c:v>
                </c:pt>
                <c:pt idx="314">
                  <c:v>5250875.50925794</c:v>
                </c:pt>
                <c:pt idx="315">
                  <c:v>5250720.83384756</c:v>
                </c:pt>
                <c:pt idx="316">
                  <c:v>5249612.85287715</c:v>
                </c:pt>
                <c:pt idx="317">
                  <c:v>5248835.51146586</c:v>
                </c:pt>
                <c:pt idx="318">
                  <c:v>5247594.35292535</c:v>
                </c:pt>
                <c:pt idx="319">
                  <c:v>5246354.13144205</c:v>
                </c:pt>
                <c:pt idx="320">
                  <c:v>5245125.27932706</c:v>
                </c:pt>
                <c:pt idx="321">
                  <c:v>5244710.8616059</c:v>
                </c:pt>
                <c:pt idx="322">
                  <c:v>5243538.99205872</c:v>
                </c:pt>
                <c:pt idx="323">
                  <c:v>5242511.38042596</c:v>
                </c:pt>
                <c:pt idx="324">
                  <c:v>5242065.27537506</c:v>
                </c:pt>
                <c:pt idx="325">
                  <c:v>5240970.90725289</c:v>
                </c:pt>
                <c:pt idx="326">
                  <c:v>5240230.80918656</c:v>
                </c:pt>
                <c:pt idx="327">
                  <c:v>5240300.45544966</c:v>
                </c:pt>
                <c:pt idx="328">
                  <c:v>5238846.97546747</c:v>
                </c:pt>
                <c:pt idx="329">
                  <c:v>5238132.53406037</c:v>
                </c:pt>
                <c:pt idx="330">
                  <c:v>5236989.11784084</c:v>
                </c:pt>
                <c:pt idx="331">
                  <c:v>5236064.7768703</c:v>
                </c:pt>
                <c:pt idx="332">
                  <c:v>5235448.97934394</c:v>
                </c:pt>
                <c:pt idx="333">
                  <c:v>5234616.64898962</c:v>
                </c:pt>
                <c:pt idx="334">
                  <c:v>5234120.02704313</c:v>
                </c:pt>
                <c:pt idx="335">
                  <c:v>5233387.5576654</c:v>
                </c:pt>
                <c:pt idx="336">
                  <c:v>5232878.72793166</c:v>
                </c:pt>
                <c:pt idx="337">
                  <c:v>5232204.50530098</c:v>
                </c:pt>
                <c:pt idx="338">
                  <c:v>5232581.60824711</c:v>
                </c:pt>
                <c:pt idx="339">
                  <c:v>5232134.42206118</c:v>
                </c:pt>
                <c:pt idx="340">
                  <c:v>5230927.83397998</c:v>
                </c:pt>
                <c:pt idx="341">
                  <c:v>5230542.80769559</c:v>
                </c:pt>
                <c:pt idx="342">
                  <c:v>5230563.05408498</c:v>
                </c:pt>
                <c:pt idx="343">
                  <c:v>5228852.46207612</c:v>
                </c:pt>
                <c:pt idx="344">
                  <c:v>5228724.33399927</c:v>
                </c:pt>
                <c:pt idx="345">
                  <c:v>5228244.03395181</c:v>
                </c:pt>
                <c:pt idx="346">
                  <c:v>5228504.46257616</c:v>
                </c:pt>
                <c:pt idx="347">
                  <c:v>5228707.6514561</c:v>
                </c:pt>
                <c:pt idx="348">
                  <c:v>5228135.44367167</c:v>
                </c:pt>
                <c:pt idx="349">
                  <c:v>5227890.41907126</c:v>
                </c:pt>
                <c:pt idx="350">
                  <c:v>5227185.93372132</c:v>
                </c:pt>
                <c:pt idx="351">
                  <c:v>5226523.507594</c:v>
                </c:pt>
                <c:pt idx="352">
                  <c:v>5225769.43591871</c:v>
                </c:pt>
                <c:pt idx="353">
                  <c:v>5225663.60316588</c:v>
                </c:pt>
                <c:pt idx="354">
                  <c:v>5224692.96728794</c:v>
                </c:pt>
                <c:pt idx="355">
                  <c:v>5224059.15350233</c:v>
                </c:pt>
                <c:pt idx="356">
                  <c:v>5224125.52324605</c:v>
                </c:pt>
                <c:pt idx="357">
                  <c:v>5223459.95188604</c:v>
                </c:pt>
                <c:pt idx="358">
                  <c:v>5222929.89680111</c:v>
                </c:pt>
                <c:pt idx="359">
                  <c:v>5223849.65564013</c:v>
                </c:pt>
                <c:pt idx="360">
                  <c:v>5223463.45571661</c:v>
                </c:pt>
                <c:pt idx="361">
                  <c:v>5223050.94780763</c:v>
                </c:pt>
                <c:pt idx="362">
                  <c:v>5222112.0098567</c:v>
                </c:pt>
                <c:pt idx="363">
                  <c:v>5221342.72067217</c:v>
                </c:pt>
                <c:pt idx="364">
                  <c:v>5221001.40540957</c:v>
                </c:pt>
                <c:pt idx="365">
                  <c:v>5220407.86969054</c:v>
                </c:pt>
                <c:pt idx="366">
                  <c:v>5220202.46961823</c:v>
                </c:pt>
                <c:pt idx="367">
                  <c:v>5219799.23097321</c:v>
                </c:pt>
                <c:pt idx="368">
                  <c:v>5219605.30590525</c:v>
                </c:pt>
                <c:pt idx="369">
                  <c:v>5219126.73906622</c:v>
                </c:pt>
                <c:pt idx="370">
                  <c:v>5219688.09761036</c:v>
                </c:pt>
                <c:pt idx="371">
                  <c:v>5219557.9249675</c:v>
                </c:pt>
                <c:pt idx="372">
                  <c:v>5218595.78915711</c:v>
                </c:pt>
                <c:pt idx="373">
                  <c:v>5218503.48281004</c:v>
                </c:pt>
                <c:pt idx="374">
                  <c:v>5218688.92092063</c:v>
                </c:pt>
                <c:pt idx="375">
                  <c:v>5219628.04297826</c:v>
                </c:pt>
                <c:pt idx="376">
                  <c:v>5217932.93599267</c:v>
                </c:pt>
                <c:pt idx="377">
                  <c:v>5217519.40906868</c:v>
                </c:pt>
                <c:pt idx="378">
                  <c:v>5217861.74513028</c:v>
                </c:pt>
                <c:pt idx="379">
                  <c:v>5218153.94971373</c:v>
                </c:pt>
                <c:pt idx="380">
                  <c:v>5217697.51692057</c:v>
                </c:pt>
                <c:pt idx="381">
                  <c:v>5217589.45238037</c:v>
                </c:pt>
                <c:pt idx="382">
                  <c:v>5216993.15983114</c:v>
                </c:pt>
                <c:pt idx="383">
                  <c:v>5216420.88715676</c:v>
                </c:pt>
                <c:pt idx="384">
                  <c:v>5215705.67889045</c:v>
                </c:pt>
                <c:pt idx="385">
                  <c:v>5215646.76077776</c:v>
                </c:pt>
                <c:pt idx="386">
                  <c:v>5214693.02638623</c:v>
                </c:pt>
                <c:pt idx="387">
                  <c:v>5214332.19709658</c:v>
                </c:pt>
                <c:pt idx="388">
                  <c:v>5214506.29352985</c:v>
                </c:pt>
                <c:pt idx="389">
                  <c:v>5213909.7167305</c:v>
                </c:pt>
                <c:pt idx="390">
                  <c:v>5213427.54213211</c:v>
                </c:pt>
                <c:pt idx="391">
                  <c:v>5214314.97850783</c:v>
                </c:pt>
                <c:pt idx="392">
                  <c:v>5214313.2389512</c:v>
                </c:pt>
                <c:pt idx="393">
                  <c:v>5214153.69245316</c:v>
                </c:pt>
                <c:pt idx="394">
                  <c:v>5213376.21525431</c:v>
                </c:pt>
                <c:pt idx="395">
                  <c:v>5212732.46087461</c:v>
                </c:pt>
                <c:pt idx="396">
                  <c:v>5212624.85095707</c:v>
                </c:pt>
                <c:pt idx="397">
                  <c:v>5212221.10265896</c:v>
                </c:pt>
                <c:pt idx="398">
                  <c:v>5212291.29805645</c:v>
                </c:pt>
                <c:pt idx="399">
                  <c:v>5212221.17261305</c:v>
                </c:pt>
                <c:pt idx="400">
                  <c:v>5212400.11646402</c:v>
                </c:pt>
                <c:pt idx="401">
                  <c:v>5212139.33771179</c:v>
                </c:pt>
                <c:pt idx="402">
                  <c:v>5212893.48901258</c:v>
                </c:pt>
                <c:pt idx="403">
                  <c:v>5213270.24622935</c:v>
                </c:pt>
                <c:pt idx="404">
                  <c:v>5212359.48622993</c:v>
                </c:pt>
                <c:pt idx="405">
                  <c:v>5212486.32040247</c:v>
                </c:pt>
                <c:pt idx="406">
                  <c:v>5212776.40635221</c:v>
                </c:pt>
                <c:pt idx="407">
                  <c:v>5211864.92626431</c:v>
                </c:pt>
                <c:pt idx="408">
                  <c:v>5210687.7176227</c:v>
                </c:pt>
                <c:pt idx="409">
                  <c:v>5210165.18456263</c:v>
                </c:pt>
                <c:pt idx="410">
                  <c:v>5210522.5337399</c:v>
                </c:pt>
                <c:pt idx="411">
                  <c:v>5210789.06898994</c:v>
                </c:pt>
                <c:pt idx="412">
                  <c:v>5210522.22823514</c:v>
                </c:pt>
                <c:pt idx="413">
                  <c:v>5210468.26294364</c:v>
                </c:pt>
                <c:pt idx="414">
                  <c:v>5210406.87039733</c:v>
                </c:pt>
                <c:pt idx="415">
                  <c:v>5209470.13240183</c:v>
                </c:pt>
                <c:pt idx="416">
                  <c:v>5208456.55679959</c:v>
                </c:pt>
                <c:pt idx="417">
                  <c:v>5208867.64080075</c:v>
                </c:pt>
                <c:pt idx="418">
                  <c:v>5207742.47820223</c:v>
                </c:pt>
                <c:pt idx="419">
                  <c:v>5207977.65588182</c:v>
                </c:pt>
                <c:pt idx="420">
                  <c:v>5207676.01732843</c:v>
                </c:pt>
                <c:pt idx="421">
                  <c:v>5207043.89362733</c:v>
                </c:pt>
                <c:pt idx="422">
                  <c:v>5207196.8113527</c:v>
                </c:pt>
                <c:pt idx="423">
                  <c:v>5208734.74426682</c:v>
                </c:pt>
                <c:pt idx="424">
                  <c:v>5209559.21253408</c:v>
                </c:pt>
                <c:pt idx="425">
                  <c:v>5209874.25737778</c:v>
                </c:pt>
                <c:pt idx="426">
                  <c:v>5209397.58793264</c:v>
                </c:pt>
                <c:pt idx="427">
                  <c:v>5209849.62781802</c:v>
                </c:pt>
                <c:pt idx="428">
                  <c:v>5209418.03380258</c:v>
                </c:pt>
                <c:pt idx="429">
                  <c:v>5209509.67656879</c:v>
                </c:pt>
                <c:pt idx="430">
                  <c:v>5209503.48380166</c:v>
                </c:pt>
                <c:pt idx="431">
                  <c:v>5209065.1160667</c:v>
                </c:pt>
                <c:pt idx="432">
                  <c:v>5210491.01529019</c:v>
                </c:pt>
                <c:pt idx="433">
                  <c:v>5209431.46752628</c:v>
                </c:pt>
                <c:pt idx="434">
                  <c:v>5210498.18050209</c:v>
                </c:pt>
                <c:pt idx="435">
                  <c:v>5210118.56508175</c:v>
                </c:pt>
                <c:pt idx="436">
                  <c:v>5210201.16947019</c:v>
                </c:pt>
                <c:pt idx="437">
                  <c:v>5210276.18048807</c:v>
                </c:pt>
                <c:pt idx="438">
                  <c:v>5209099.39054969</c:v>
                </c:pt>
                <c:pt idx="439">
                  <c:v>5208820.40661681</c:v>
                </c:pt>
                <c:pt idx="440">
                  <c:v>5208415.93854533</c:v>
                </c:pt>
                <c:pt idx="441">
                  <c:v>5209131.12272625</c:v>
                </c:pt>
                <c:pt idx="442">
                  <c:v>5208455.41290826</c:v>
                </c:pt>
                <c:pt idx="443">
                  <c:v>5208231.65246303</c:v>
                </c:pt>
                <c:pt idx="444">
                  <c:v>5208848.61450617</c:v>
                </c:pt>
                <c:pt idx="445">
                  <c:v>5209290.41015807</c:v>
                </c:pt>
                <c:pt idx="446">
                  <c:v>5208890.25989475</c:v>
                </c:pt>
                <c:pt idx="447">
                  <c:v>5208661.54758583</c:v>
                </c:pt>
                <c:pt idx="448">
                  <c:v>5209088.3046538</c:v>
                </c:pt>
                <c:pt idx="449">
                  <c:v>5209297.46629059</c:v>
                </c:pt>
                <c:pt idx="450">
                  <c:v>5208174.40221393</c:v>
                </c:pt>
                <c:pt idx="451">
                  <c:v>5207315.12100198</c:v>
                </c:pt>
                <c:pt idx="452">
                  <c:v>5207334.52128087</c:v>
                </c:pt>
                <c:pt idx="453">
                  <c:v>5206961.56703944</c:v>
                </c:pt>
                <c:pt idx="454">
                  <c:v>5207981.45042466</c:v>
                </c:pt>
                <c:pt idx="455">
                  <c:v>5206606.83371804</c:v>
                </c:pt>
                <c:pt idx="456">
                  <c:v>5206826.67450343</c:v>
                </c:pt>
                <c:pt idx="457">
                  <c:v>5207298.6432288</c:v>
                </c:pt>
                <c:pt idx="458">
                  <c:v>5207546.24267459</c:v>
                </c:pt>
                <c:pt idx="459">
                  <c:v>5207413.17781019</c:v>
                </c:pt>
                <c:pt idx="460">
                  <c:v>5207574.62375569</c:v>
                </c:pt>
                <c:pt idx="461">
                  <c:v>5207445.11971673</c:v>
                </c:pt>
                <c:pt idx="462">
                  <c:v>5207561.94242113</c:v>
                </c:pt>
                <c:pt idx="463">
                  <c:v>5207604.93025807</c:v>
                </c:pt>
                <c:pt idx="464">
                  <c:v>5207355.83483316</c:v>
                </c:pt>
                <c:pt idx="465">
                  <c:v>5207426.57914944</c:v>
                </c:pt>
                <c:pt idx="466">
                  <c:v>5208118.98833369</c:v>
                </c:pt>
                <c:pt idx="467">
                  <c:v>5207392.90079958</c:v>
                </c:pt>
                <c:pt idx="468">
                  <c:v>5207478.64598168</c:v>
                </c:pt>
                <c:pt idx="469">
                  <c:v>5207468.89036923</c:v>
                </c:pt>
                <c:pt idx="470">
                  <c:v>5207467.37464141</c:v>
                </c:pt>
                <c:pt idx="471">
                  <c:v>5207656.56229339</c:v>
                </c:pt>
                <c:pt idx="472">
                  <c:v>5207198.40743405</c:v>
                </c:pt>
                <c:pt idx="473">
                  <c:v>5207386.11225065</c:v>
                </c:pt>
                <c:pt idx="474">
                  <c:v>5207407.29588004</c:v>
                </c:pt>
                <c:pt idx="475">
                  <c:v>5208088.22712638</c:v>
                </c:pt>
                <c:pt idx="476">
                  <c:v>5208068.50378564</c:v>
                </c:pt>
                <c:pt idx="477">
                  <c:v>5208559.27681562</c:v>
                </c:pt>
                <c:pt idx="478">
                  <c:v>5208094.96471803</c:v>
                </c:pt>
                <c:pt idx="479">
                  <c:v>5207807.38926893</c:v>
                </c:pt>
                <c:pt idx="480">
                  <c:v>5208079.31593493</c:v>
                </c:pt>
                <c:pt idx="481">
                  <c:v>5207827.71022064</c:v>
                </c:pt>
                <c:pt idx="482">
                  <c:v>5207936.42548521</c:v>
                </c:pt>
                <c:pt idx="483">
                  <c:v>5207522.56694824</c:v>
                </c:pt>
                <c:pt idx="484">
                  <c:v>5207767.66265837</c:v>
                </c:pt>
                <c:pt idx="485">
                  <c:v>5207875.23915184</c:v>
                </c:pt>
                <c:pt idx="486">
                  <c:v>5207754.04793518</c:v>
                </c:pt>
                <c:pt idx="487">
                  <c:v>5208020.4851607</c:v>
                </c:pt>
                <c:pt idx="488">
                  <c:v>5207633.46724718</c:v>
                </c:pt>
                <c:pt idx="489">
                  <c:v>5207490.80144647</c:v>
                </c:pt>
                <c:pt idx="490">
                  <c:v>5207923.32569429</c:v>
                </c:pt>
                <c:pt idx="491">
                  <c:v>5207813.72890826</c:v>
                </c:pt>
                <c:pt idx="492">
                  <c:v>5207901.07147733</c:v>
                </c:pt>
                <c:pt idx="493">
                  <c:v>5207721.80465156</c:v>
                </c:pt>
                <c:pt idx="494">
                  <c:v>5208057.34743229</c:v>
                </c:pt>
                <c:pt idx="495">
                  <c:v>5208185.7234647</c:v>
                </c:pt>
                <c:pt idx="496">
                  <c:v>5208021.01824522</c:v>
                </c:pt>
                <c:pt idx="497">
                  <c:v>5208067.28465071</c:v>
                </c:pt>
                <c:pt idx="498">
                  <c:v>5208103.50134344</c:v>
                </c:pt>
                <c:pt idx="499">
                  <c:v>5208059.90603807</c:v>
                </c:pt>
                <c:pt idx="500">
                  <c:v>5208131.70533942</c:v>
                </c:pt>
                <c:pt idx="501">
                  <c:v>5208080.50695679</c:v>
                </c:pt>
                <c:pt idx="502">
                  <c:v>5208162.64427725</c:v>
                </c:pt>
                <c:pt idx="503">
                  <c:v>5207917.69647425</c:v>
                </c:pt>
                <c:pt idx="504">
                  <c:v>5207872.76303539</c:v>
                </c:pt>
                <c:pt idx="505">
                  <c:v>5207868.3357966</c:v>
                </c:pt>
                <c:pt idx="506">
                  <c:v>5208028.5125028</c:v>
                </c:pt>
                <c:pt idx="507">
                  <c:v>5207807.22734561</c:v>
                </c:pt>
                <c:pt idx="508">
                  <c:v>5207801.87501258</c:v>
                </c:pt>
                <c:pt idx="509">
                  <c:v>5207964.05548168</c:v>
                </c:pt>
                <c:pt idx="510">
                  <c:v>5207904.03672105</c:v>
                </c:pt>
                <c:pt idx="511">
                  <c:v>5207375.16973645</c:v>
                </c:pt>
                <c:pt idx="512">
                  <c:v>5207848.84295493</c:v>
                </c:pt>
                <c:pt idx="513">
                  <c:v>5207983.51359656</c:v>
                </c:pt>
                <c:pt idx="514">
                  <c:v>5207847.39732849</c:v>
                </c:pt>
                <c:pt idx="515">
                  <c:v>5207672.65850777</c:v>
                </c:pt>
                <c:pt idx="516">
                  <c:v>5207684.59547504</c:v>
                </c:pt>
                <c:pt idx="517">
                  <c:v>5207443.20953881</c:v>
                </c:pt>
                <c:pt idx="518">
                  <c:v>5207656.31401237</c:v>
                </c:pt>
                <c:pt idx="519">
                  <c:v>5207712.11813514</c:v>
                </c:pt>
                <c:pt idx="520">
                  <c:v>5207744.61368811</c:v>
                </c:pt>
                <c:pt idx="521">
                  <c:v>5207653.33142882</c:v>
                </c:pt>
                <c:pt idx="522">
                  <c:v>5207596.2235914</c:v>
                </c:pt>
                <c:pt idx="523">
                  <c:v>5207645.15520445</c:v>
                </c:pt>
                <c:pt idx="524">
                  <c:v>5207388.12608178</c:v>
                </c:pt>
                <c:pt idx="525">
                  <c:v>5207349.62628639</c:v>
                </c:pt>
                <c:pt idx="526">
                  <c:v>5207405.94530945</c:v>
                </c:pt>
                <c:pt idx="527">
                  <c:v>5207438.43490595</c:v>
                </c:pt>
                <c:pt idx="528">
                  <c:v>5207491.73224028</c:v>
                </c:pt>
                <c:pt idx="529">
                  <c:v>5207487.55503051</c:v>
                </c:pt>
                <c:pt idx="530">
                  <c:v>5207425.54523836</c:v>
                </c:pt>
                <c:pt idx="531">
                  <c:v>5207490.3837872</c:v>
                </c:pt>
                <c:pt idx="532">
                  <c:v>5207364.65927646</c:v>
                </c:pt>
                <c:pt idx="533">
                  <c:v>5207377.70449961</c:v>
                </c:pt>
                <c:pt idx="534">
                  <c:v>5207360.58523087</c:v>
                </c:pt>
                <c:pt idx="535">
                  <c:v>5207427.46883626</c:v>
                </c:pt>
                <c:pt idx="536">
                  <c:v>5207419.24333392</c:v>
                </c:pt>
                <c:pt idx="537">
                  <c:v>5207399.85386025</c:v>
                </c:pt>
                <c:pt idx="538">
                  <c:v>5207350.91695004</c:v>
                </c:pt>
                <c:pt idx="539">
                  <c:v>5207376.38620336</c:v>
                </c:pt>
                <c:pt idx="540">
                  <c:v>5207240.32551719</c:v>
                </c:pt>
                <c:pt idx="541">
                  <c:v>5207363.0810798</c:v>
                </c:pt>
                <c:pt idx="542">
                  <c:v>5207357.17908952</c:v>
                </c:pt>
                <c:pt idx="543">
                  <c:v>5207355.61073843</c:v>
                </c:pt>
                <c:pt idx="544">
                  <c:v>5207274.46801775</c:v>
                </c:pt>
                <c:pt idx="545">
                  <c:v>5207325.16484115</c:v>
                </c:pt>
                <c:pt idx="546">
                  <c:v>5207364.49372408</c:v>
                </c:pt>
                <c:pt idx="547">
                  <c:v>5207407.2519601</c:v>
                </c:pt>
                <c:pt idx="548">
                  <c:v>5207486.47449967</c:v>
                </c:pt>
                <c:pt idx="549">
                  <c:v>5207507.80452028</c:v>
                </c:pt>
                <c:pt idx="550">
                  <c:v>5207512.70680899</c:v>
                </c:pt>
                <c:pt idx="551">
                  <c:v>5207454.53287872</c:v>
                </c:pt>
                <c:pt idx="552">
                  <c:v>5207467.28009901</c:v>
                </c:pt>
                <c:pt idx="553">
                  <c:v>5207286.02480954</c:v>
                </c:pt>
                <c:pt idx="554">
                  <c:v>5207279.98670027</c:v>
                </c:pt>
                <c:pt idx="555">
                  <c:v>5207335.54518279</c:v>
                </c:pt>
                <c:pt idx="556">
                  <c:v>5207385.14499376</c:v>
                </c:pt>
                <c:pt idx="557">
                  <c:v>5207361.97911076</c:v>
                </c:pt>
                <c:pt idx="558">
                  <c:v>5207306.83248048</c:v>
                </c:pt>
                <c:pt idx="559">
                  <c:v>5207292.48662938</c:v>
                </c:pt>
                <c:pt idx="560">
                  <c:v>5207301.48484461</c:v>
                </c:pt>
                <c:pt idx="561">
                  <c:v>5207348.68996527</c:v>
                </c:pt>
                <c:pt idx="562">
                  <c:v>5207326.18045598</c:v>
                </c:pt>
                <c:pt idx="563">
                  <c:v>5207340.50941673</c:v>
                </c:pt>
                <c:pt idx="564">
                  <c:v>5207290.89524707</c:v>
                </c:pt>
                <c:pt idx="565">
                  <c:v>5207239.42644938</c:v>
                </c:pt>
                <c:pt idx="566">
                  <c:v>5207157.83014507</c:v>
                </c:pt>
                <c:pt idx="567">
                  <c:v>5207281.1377079</c:v>
                </c:pt>
                <c:pt idx="568">
                  <c:v>5207326.57364108</c:v>
                </c:pt>
                <c:pt idx="569">
                  <c:v>5207390.46238067</c:v>
                </c:pt>
                <c:pt idx="570">
                  <c:v>5207290.32042367</c:v>
                </c:pt>
                <c:pt idx="571">
                  <c:v>5207316.04965233</c:v>
                </c:pt>
                <c:pt idx="572">
                  <c:v>5207296.79446241</c:v>
                </c:pt>
                <c:pt idx="573">
                  <c:v>5207346.37542669</c:v>
                </c:pt>
                <c:pt idx="574">
                  <c:v>5207334.47037348</c:v>
                </c:pt>
                <c:pt idx="575">
                  <c:v>5207346.39273398</c:v>
                </c:pt>
                <c:pt idx="576">
                  <c:v>5207334.84618734</c:v>
                </c:pt>
                <c:pt idx="577">
                  <c:v>5207357.46414722</c:v>
                </c:pt>
                <c:pt idx="578">
                  <c:v>5207416.60289055</c:v>
                </c:pt>
                <c:pt idx="579">
                  <c:v>5207253.61349564</c:v>
                </c:pt>
                <c:pt idx="580">
                  <c:v>5207187.49992263</c:v>
                </c:pt>
                <c:pt idx="581">
                  <c:v>5207247.20656719</c:v>
                </c:pt>
                <c:pt idx="582">
                  <c:v>5207129.14939062</c:v>
                </c:pt>
                <c:pt idx="583">
                  <c:v>5207244.22973778</c:v>
                </c:pt>
                <c:pt idx="584">
                  <c:v>5207251.15908352</c:v>
                </c:pt>
                <c:pt idx="585">
                  <c:v>5207154.78851027</c:v>
                </c:pt>
                <c:pt idx="586">
                  <c:v>5207260.49673538</c:v>
                </c:pt>
                <c:pt idx="587">
                  <c:v>5207236.84319603</c:v>
                </c:pt>
                <c:pt idx="588">
                  <c:v>5207255.8013144</c:v>
                </c:pt>
                <c:pt idx="589">
                  <c:v>5207262.27001677</c:v>
                </c:pt>
                <c:pt idx="590">
                  <c:v>5207271.3274296</c:v>
                </c:pt>
                <c:pt idx="591">
                  <c:v>5207290.45417464</c:v>
                </c:pt>
                <c:pt idx="592">
                  <c:v>5207284.67183757</c:v>
                </c:pt>
                <c:pt idx="593">
                  <c:v>5207239.29137615</c:v>
                </c:pt>
                <c:pt idx="594">
                  <c:v>5207226.1322884</c:v>
                </c:pt>
                <c:pt idx="595">
                  <c:v>5207203.48699006</c:v>
                </c:pt>
                <c:pt idx="596">
                  <c:v>5207261.40319315</c:v>
                </c:pt>
                <c:pt idx="597">
                  <c:v>5207260.8182679</c:v>
                </c:pt>
                <c:pt idx="598">
                  <c:v>5207285.32606364</c:v>
                </c:pt>
                <c:pt idx="599">
                  <c:v>5207255.69866191</c:v>
                </c:pt>
                <c:pt idx="600">
                  <c:v>5207217.26332801</c:v>
                </c:pt>
                <c:pt idx="601">
                  <c:v>5207222.14406795</c:v>
                </c:pt>
                <c:pt idx="602">
                  <c:v>5207234.07981711</c:v>
                </c:pt>
                <c:pt idx="603">
                  <c:v>5207209.51991233</c:v>
                </c:pt>
                <c:pt idx="604">
                  <c:v>5207267.16160211</c:v>
                </c:pt>
                <c:pt idx="605">
                  <c:v>5207201.76783131</c:v>
                </c:pt>
                <c:pt idx="606">
                  <c:v>5207206.40022793</c:v>
                </c:pt>
                <c:pt idx="607">
                  <c:v>5207176.55833541</c:v>
                </c:pt>
                <c:pt idx="608">
                  <c:v>5207179.47997191</c:v>
                </c:pt>
                <c:pt idx="609">
                  <c:v>5207199.17612716</c:v>
                </c:pt>
                <c:pt idx="610">
                  <c:v>5207192.78503649</c:v>
                </c:pt>
                <c:pt idx="611">
                  <c:v>5207235.21706058</c:v>
                </c:pt>
                <c:pt idx="612">
                  <c:v>5207227.66736555</c:v>
                </c:pt>
                <c:pt idx="613">
                  <c:v>5207136.4558759</c:v>
                </c:pt>
                <c:pt idx="614">
                  <c:v>5207195.95765342</c:v>
                </c:pt>
                <c:pt idx="615">
                  <c:v>5207126.85526829</c:v>
                </c:pt>
                <c:pt idx="616">
                  <c:v>5207217.63325882</c:v>
                </c:pt>
                <c:pt idx="617">
                  <c:v>5207256.71984469</c:v>
                </c:pt>
                <c:pt idx="618">
                  <c:v>5207205.84416222</c:v>
                </c:pt>
                <c:pt idx="619">
                  <c:v>5207206.82964333</c:v>
                </c:pt>
                <c:pt idx="620">
                  <c:v>5207187.02508976</c:v>
                </c:pt>
                <c:pt idx="621">
                  <c:v>5207271.997685</c:v>
                </c:pt>
                <c:pt idx="622">
                  <c:v>5207212.22231948</c:v>
                </c:pt>
                <c:pt idx="623">
                  <c:v>5207248.40623407</c:v>
                </c:pt>
                <c:pt idx="624">
                  <c:v>5207205.75210766</c:v>
                </c:pt>
                <c:pt idx="625">
                  <c:v>5207226.94160824</c:v>
                </c:pt>
                <c:pt idx="626">
                  <c:v>5207200.46529286</c:v>
                </c:pt>
                <c:pt idx="627">
                  <c:v>5207214.53030648</c:v>
                </c:pt>
                <c:pt idx="628">
                  <c:v>5207211.56365143</c:v>
                </c:pt>
                <c:pt idx="629">
                  <c:v>5207228.89936067</c:v>
                </c:pt>
                <c:pt idx="630">
                  <c:v>5207208.16069071</c:v>
                </c:pt>
                <c:pt idx="631">
                  <c:v>5207207.32877324</c:v>
                </c:pt>
                <c:pt idx="632">
                  <c:v>5207232.4840924</c:v>
                </c:pt>
                <c:pt idx="633">
                  <c:v>5207225.37408037</c:v>
                </c:pt>
                <c:pt idx="634">
                  <c:v>5207221.45892502</c:v>
                </c:pt>
                <c:pt idx="635">
                  <c:v>5207209.37668524</c:v>
                </c:pt>
                <c:pt idx="636">
                  <c:v>5207236.51262187</c:v>
                </c:pt>
                <c:pt idx="637">
                  <c:v>5207208.46504439</c:v>
                </c:pt>
                <c:pt idx="638">
                  <c:v>5207233.7561565</c:v>
                </c:pt>
                <c:pt idx="639">
                  <c:v>5207203.19390977</c:v>
                </c:pt>
                <c:pt idx="640">
                  <c:v>5207207.1188304</c:v>
                </c:pt>
                <c:pt idx="641">
                  <c:v>5207207.61820896</c:v>
                </c:pt>
                <c:pt idx="642">
                  <c:v>5207209.60044373</c:v>
                </c:pt>
                <c:pt idx="643">
                  <c:v>5207240.71666347</c:v>
                </c:pt>
                <c:pt idx="644">
                  <c:v>5207231.08461836</c:v>
                </c:pt>
                <c:pt idx="645">
                  <c:v>5207249.11113605</c:v>
                </c:pt>
                <c:pt idx="646">
                  <c:v>5207228.60252008</c:v>
                </c:pt>
                <c:pt idx="647">
                  <c:v>5207205.15815309</c:v>
                </c:pt>
                <c:pt idx="648">
                  <c:v>5207229.87885209</c:v>
                </c:pt>
                <c:pt idx="649">
                  <c:v>5207202.9378504</c:v>
                </c:pt>
                <c:pt idx="650">
                  <c:v>5207168.44715957</c:v>
                </c:pt>
                <c:pt idx="651">
                  <c:v>5207199.0245427</c:v>
                </c:pt>
                <c:pt idx="652">
                  <c:v>5207217.75987165</c:v>
                </c:pt>
                <c:pt idx="653">
                  <c:v>5207199.29172989</c:v>
                </c:pt>
                <c:pt idx="654">
                  <c:v>5207186.7396049</c:v>
                </c:pt>
                <c:pt idx="655">
                  <c:v>5207212.60360634</c:v>
                </c:pt>
                <c:pt idx="656">
                  <c:v>5207192.85160718</c:v>
                </c:pt>
                <c:pt idx="657">
                  <c:v>5207192.93271044</c:v>
                </c:pt>
                <c:pt idx="658">
                  <c:v>5207207.28030009</c:v>
                </c:pt>
                <c:pt idx="659">
                  <c:v>5207202.52886477</c:v>
                </c:pt>
                <c:pt idx="660">
                  <c:v>5207191.66110361</c:v>
                </c:pt>
                <c:pt idx="661">
                  <c:v>5207196.73165561</c:v>
                </c:pt>
                <c:pt idx="662">
                  <c:v>5207182.52121262</c:v>
                </c:pt>
                <c:pt idx="663">
                  <c:v>5207195.29496691</c:v>
                </c:pt>
                <c:pt idx="664">
                  <c:v>5207206.34335595</c:v>
                </c:pt>
                <c:pt idx="665">
                  <c:v>5207197.06808309</c:v>
                </c:pt>
                <c:pt idx="666">
                  <c:v>5207202.01509055</c:v>
                </c:pt>
                <c:pt idx="667">
                  <c:v>5207195.02465643</c:v>
                </c:pt>
                <c:pt idx="668">
                  <c:v>5207189.18115568</c:v>
                </c:pt>
                <c:pt idx="669">
                  <c:v>5207178.5218981</c:v>
                </c:pt>
                <c:pt idx="670">
                  <c:v>5207180.25741342</c:v>
                </c:pt>
                <c:pt idx="671">
                  <c:v>5207169.33587232</c:v>
                </c:pt>
                <c:pt idx="672">
                  <c:v>5207176.67744677</c:v>
                </c:pt>
                <c:pt idx="673">
                  <c:v>5207193.76804785</c:v>
                </c:pt>
                <c:pt idx="674">
                  <c:v>5207169.20703542</c:v>
                </c:pt>
                <c:pt idx="675">
                  <c:v>5207180.95045449</c:v>
                </c:pt>
                <c:pt idx="676">
                  <c:v>5207171.76209475</c:v>
                </c:pt>
                <c:pt idx="677">
                  <c:v>5207170.62106918</c:v>
                </c:pt>
                <c:pt idx="678">
                  <c:v>5207179.69720975</c:v>
                </c:pt>
                <c:pt idx="679">
                  <c:v>5207189.14140286</c:v>
                </c:pt>
                <c:pt idx="680">
                  <c:v>5207181.32517209</c:v>
                </c:pt>
                <c:pt idx="681">
                  <c:v>5207170.10296878</c:v>
                </c:pt>
                <c:pt idx="682">
                  <c:v>5207179.92948494</c:v>
                </c:pt>
                <c:pt idx="683">
                  <c:v>5207162.47319744</c:v>
                </c:pt>
                <c:pt idx="684">
                  <c:v>5207163.19662196</c:v>
                </c:pt>
                <c:pt idx="685">
                  <c:v>5207179.53505887</c:v>
                </c:pt>
                <c:pt idx="686">
                  <c:v>5207153.75206286</c:v>
                </c:pt>
                <c:pt idx="687">
                  <c:v>5207163.20695113</c:v>
                </c:pt>
                <c:pt idx="688">
                  <c:v>5207155.71918377</c:v>
                </c:pt>
                <c:pt idx="689">
                  <c:v>5207156.22487372</c:v>
                </c:pt>
                <c:pt idx="690">
                  <c:v>5207162.98012272</c:v>
                </c:pt>
                <c:pt idx="691">
                  <c:v>5207160.4642085</c:v>
                </c:pt>
                <c:pt idx="692">
                  <c:v>5207168.3736917</c:v>
                </c:pt>
                <c:pt idx="693">
                  <c:v>5207162.29109127</c:v>
                </c:pt>
                <c:pt idx="694">
                  <c:v>5207166.93906912</c:v>
                </c:pt>
                <c:pt idx="695">
                  <c:v>5207163.90147925</c:v>
                </c:pt>
                <c:pt idx="696">
                  <c:v>5207161.23368973</c:v>
                </c:pt>
                <c:pt idx="697">
                  <c:v>5207159.55854739</c:v>
                </c:pt>
                <c:pt idx="698">
                  <c:v>5207162.34870534</c:v>
                </c:pt>
                <c:pt idx="699">
                  <c:v>5207164.28405545</c:v>
                </c:pt>
                <c:pt idx="700">
                  <c:v>5207176.70355444</c:v>
                </c:pt>
                <c:pt idx="701">
                  <c:v>5207168.99430597</c:v>
                </c:pt>
                <c:pt idx="702">
                  <c:v>5207169.39180722</c:v>
                </c:pt>
                <c:pt idx="703">
                  <c:v>5207170.81758441</c:v>
                </c:pt>
                <c:pt idx="704">
                  <c:v>5207168.94614204</c:v>
                </c:pt>
                <c:pt idx="705">
                  <c:v>5207166.52873554</c:v>
                </c:pt>
                <c:pt idx="706">
                  <c:v>5207166.36024534</c:v>
                </c:pt>
                <c:pt idx="707">
                  <c:v>5207161.76893175</c:v>
                </c:pt>
                <c:pt idx="708">
                  <c:v>5207164.50916556</c:v>
                </c:pt>
                <c:pt idx="709">
                  <c:v>5207173.49313562</c:v>
                </c:pt>
                <c:pt idx="710">
                  <c:v>5207176.84684345</c:v>
                </c:pt>
                <c:pt idx="711">
                  <c:v>5207170.72109187</c:v>
                </c:pt>
                <c:pt idx="712">
                  <c:v>5207175.98992471</c:v>
                </c:pt>
                <c:pt idx="713">
                  <c:v>5207172.49195652</c:v>
                </c:pt>
                <c:pt idx="714">
                  <c:v>5207167.88018761</c:v>
                </c:pt>
                <c:pt idx="715">
                  <c:v>5207167.69610905</c:v>
                </c:pt>
                <c:pt idx="716">
                  <c:v>5207156.22056847</c:v>
                </c:pt>
                <c:pt idx="717">
                  <c:v>5207152.9370135</c:v>
                </c:pt>
                <c:pt idx="718">
                  <c:v>5207161.52591101</c:v>
                </c:pt>
                <c:pt idx="719">
                  <c:v>5207156.1978479</c:v>
                </c:pt>
                <c:pt idx="720">
                  <c:v>5207155.35167722</c:v>
                </c:pt>
                <c:pt idx="721">
                  <c:v>5207156.89287218</c:v>
                </c:pt>
                <c:pt idx="722">
                  <c:v>5207160.18818456</c:v>
                </c:pt>
                <c:pt idx="723">
                  <c:v>5207158.31864827</c:v>
                </c:pt>
                <c:pt idx="724">
                  <c:v>5207158.2693295</c:v>
                </c:pt>
                <c:pt idx="725">
                  <c:v>5207156.82283597</c:v>
                </c:pt>
                <c:pt idx="726">
                  <c:v>5207157.34565335</c:v>
                </c:pt>
                <c:pt idx="727">
                  <c:v>5207160.63533938</c:v>
                </c:pt>
                <c:pt idx="728">
                  <c:v>5207156.47663717</c:v>
                </c:pt>
                <c:pt idx="729">
                  <c:v>5207156.93802016</c:v>
                </c:pt>
                <c:pt idx="730">
                  <c:v>5207157.85300372</c:v>
                </c:pt>
                <c:pt idx="731">
                  <c:v>5207155.59805352</c:v>
                </c:pt>
                <c:pt idx="732">
                  <c:v>5207162.379634</c:v>
                </c:pt>
                <c:pt idx="733">
                  <c:v>5207167.95997374</c:v>
                </c:pt>
                <c:pt idx="734">
                  <c:v>5207167.1659161</c:v>
                </c:pt>
                <c:pt idx="735">
                  <c:v>5207160.23838283</c:v>
                </c:pt>
                <c:pt idx="736">
                  <c:v>5207158.11412671</c:v>
                </c:pt>
                <c:pt idx="737">
                  <c:v>5207160.54774292</c:v>
                </c:pt>
                <c:pt idx="738">
                  <c:v>5207162.35357306</c:v>
                </c:pt>
                <c:pt idx="739">
                  <c:v>5207158.45040018</c:v>
                </c:pt>
                <c:pt idx="740">
                  <c:v>5207161.7726361</c:v>
                </c:pt>
                <c:pt idx="741">
                  <c:v>5207157.13298733</c:v>
                </c:pt>
                <c:pt idx="742">
                  <c:v>5207151.46596654</c:v>
                </c:pt>
                <c:pt idx="743">
                  <c:v>5207155.14975168</c:v>
                </c:pt>
                <c:pt idx="744">
                  <c:v>5207152.03844853</c:v>
                </c:pt>
                <c:pt idx="745">
                  <c:v>5207154.28666067</c:v>
                </c:pt>
                <c:pt idx="746">
                  <c:v>5207159.1329401</c:v>
                </c:pt>
                <c:pt idx="747">
                  <c:v>5207163.04313958</c:v>
                </c:pt>
                <c:pt idx="748">
                  <c:v>5207156.30519748</c:v>
                </c:pt>
                <c:pt idx="749">
                  <c:v>5207153.73262937</c:v>
                </c:pt>
                <c:pt idx="750">
                  <c:v>5207155.31511467</c:v>
                </c:pt>
                <c:pt idx="751">
                  <c:v>5207154.45782365</c:v>
                </c:pt>
                <c:pt idx="752">
                  <c:v>5207153.30754533</c:v>
                </c:pt>
                <c:pt idx="753">
                  <c:v>5207154.19278973</c:v>
                </c:pt>
                <c:pt idx="754">
                  <c:v>5207152.85789014</c:v>
                </c:pt>
                <c:pt idx="755">
                  <c:v>5207155.79757004</c:v>
                </c:pt>
                <c:pt idx="756">
                  <c:v>5207154.90122498</c:v>
                </c:pt>
                <c:pt idx="757">
                  <c:v>5207155.68452731</c:v>
                </c:pt>
                <c:pt idx="758">
                  <c:v>5207156.71601152</c:v>
                </c:pt>
                <c:pt idx="759">
                  <c:v>5207153.31557511</c:v>
                </c:pt>
                <c:pt idx="760">
                  <c:v>5207155.03346519</c:v>
                </c:pt>
                <c:pt idx="761">
                  <c:v>5207157.82996501</c:v>
                </c:pt>
                <c:pt idx="762">
                  <c:v>5207154.61667281</c:v>
                </c:pt>
                <c:pt idx="763">
                  <c:v>5207158.58244515</c:v>
                </c:pt>
                <c:pt idx="764">
                  <c:v>5207155.92233987</c:v>
                </c:pt>
                <c:pt idx="765">
                  <c:v>5207159.16248705</c:v>
                </c:pt>
                <c:pt idx="766">
                  <c:v>5207158.59593061</c:v>
                </c:pt>
                <c:pt idx="767">
                  <c:v>5207159.34656999</c:v>
                </c:pt>
                <c:pt idx="768">
                  <c:v>5207160.2033032</c:v>
                </c:pt>
                <c:pt idx="769">
                  <c:v>5207155.21784931</c:v>
                </c:pt>
                <c:pt idx="770">
                  <c:v>5207160.24490913</c:v>
                </c:pt>
                <c:pt idx="771">
                  <c:v>5207159.40895172</c:v>
                </c:pt>
                <c:pt idx="772">
                  <c:v>5207159.70454967</c:v>
                </c:pt>
                <c:pt idx="773">
                  <c:v>5207159.51758622</c:v>
                </c:pt>
                <c:pt idx="774">
                  <c:v>5207159.27799406</c:v>
                </c:pt>
                <c:pt idx="775">
                  <c:v>5207159.8615834</c:v>
                </c:pt>
                <c:pt idx="776">
                  <c:v>5207161.1253448</c:v>
                </c:pt>
                <c:pt idx="777">
                  <c:v>5207159.39737804</c:v>
                </c:pt>
                <c:pt idx="778">
                  <c:v>5207157.31001326</c:v>
                </c:pt>
                <c:pt idx="779">
                  <c:v>5207156.86067734</c:v>
                </c:pt>
                <c:pt idx="780">
                  <c:v>5207156.16487825</c:v>
                </c:pt>
                <c:pt idx="781">
                  <c:v>5207155.97084428</c:v>
                </c:pt>
                <c:pt idx="782">
                  <c:v>5207157.28409951</c:v>
                </c:pt>
                <c:pt idx="783">
                  <c:v>5207156.98165165</c:v>
                </c:pt>
                <c:pt idx="784">
                  <c:v>5207154.45485994</c:v>
                </c:pt>
                <c:pt idx="785">
                  <c:v>5207155.77533881</c:v>
                </c:pt>
                <c:pt idx="786">
                  <c:v>5207155.41737852</c:v>
                </c:pt>
                <c:pt idx="787">
                  <c:v>5207155.26495528</c:v>
                </c:pt>
                <c:pt idx="788">
                  <c:v>5207154.38653882</c:v>
                </c:pt>
                <c:pt idx="789">
                  <c:v>5207153.43396475</c:v>
                </c:pt>
                <c:pt idx="790">
                  <c:v>5207153.94826497</c:v>
                </c:pt>
                <c:pt idx="791">
                  <c:v>5207154.15767486</c:v>
                </c:pt>
                <c:pt idx="792">
                  <c:v>5207153.27331155</c:v>
                </c:pt>
                <c:pt idx="793">
                  <c:v>5207153.79767175</c:v>
                </c:pt>
                <c:pt idx="794">
                  <c:v>5207155.84057197</c:v>
                </c:pt>
                <c:pt idx="795">
                  <c:v>5207153.83498482</c:v>
                </c:pt>
                <c:pt idx="796">
                  <c:v>5207154.39266721</c:v>
                </c:pt>
                <c:pt idx="797">
                  <c:v>5207154.74654412</c:v>
                </c:pt>
                <c:pt idx="798">
                  <c:v>5207152.79907913</c:v>
                </c:pt>
                <c:pt idx="799">
                  <c:v>5207151.67975712</c:v>
                </c:pt>
                <c:pt idx="800">
                  <c:v>5207152.75439946</c:v>
                </c:pt>
                <c:pt idx="801">
                  <c:v>5207155.82872937</c:v>
                </c:pt>
                <c:pt idx="802">
                  <c:v>5207153.19485339</c:v>
                </c:pt>
                <c:pt idx="803">
                  <c:v>5207153.20702339</c:v>
                </c:pt>
                <c:pt idx="804">
                  <c:v>5207152.21100682</c:v>
                </c:pt>
                <c:pt idx="805">
                  <c:v>5207152.10353677</c:v>
                </c:pt>
                <c:pt idx="806">
                  <c:v>5207153.14382389</c:v>
                </c:pt>
                <c:pt idx="807">
                  <c:v>5207155.14928249</c:v>
                </c:pt>
                <c:pt idx="808">
                  <c:v>5207154.99617019</c:v>
                </c:pt>
                <c:pt idx="809">
                  <c:v>5207154.36271115</c:v>
                </c:pt>
                <c:pt idx="810">
                  <c:v>5207154.43428804</c:v>
                </c:pt>
                <c:pt idx="811">
                  <c:v>5207153.94767986</c:v>
                </c:pt>
                <c:pt idx="812">
                  <c:v>5207154.48107861</c:v>
                </c:pt>
                <c:pt idx="813">
                  <c:v>5207155.3359508</c:v>
                </c:pt>
                <c:pt idx="814">
                  <c:v>5207155.21598061</c:v>
                </c:pt>
                <c:pt idx="815">
                  <c:v>5207155.43427636</c:v>
                </c:pt>
                <c:pt idx="816">
                  <c:v>5207155.84250191</c:v>
                </c:pt>
                <c:pt idx="817">
                  <c:v>5207157.17484402</c:v>
                </c:pt>
                <c:pt idx="818">
                  <c:v>5207154.87210317</c:v>
                </c:pt>
                <c:pt idx="819">
                  <c:v>5207158.69407715</c:v>
                </c:pt>
                <c:pt idx="820">
                  <c:v>5207155.49242731</c:v>
                </c:pt>
                <c:pt idx="821">
                  <c:v>5207154.97365616</c:v>
                </c:pt>
                <c:pt idx="822">
                  <c:v>5207155.58629037</c:v>
                </c:pt>
                <c:pt idx="823">
                  <c:v>5207154.51587793</c:v>
                </c:pt>
                <c:pt idx="824">
                  <c:v>5207154.72989824</c:v>
                </c:pt>
                <c:pt idx="825">
                  <c:v>5207155.04740622</c:v>
                </c:pt>
                <c:pt idx="826">
                  <c:v>5207154.84445577</c:v>
                </c:pt>
                <c:pt idx="827">
                  <c:v>5207155.12740697</c:v>
                </c:pt>
                <c:pt idx="828">
                  <c:v>5207155.61868807</c:v>
                </c:pt>
                <c:pt idx="829">
                  <c:v>5207155.28631202</c:v>
                </c:pt>
                <c:pt idx="830">
                  <c:v>5207156.73807588</c:v>
                </c:pt>
                <c:pt idx="831">
                  <c:v>5207156.84673065</c:v>
                </c:pt>
                <c:pt idx="832">
                  <c:v>5207157.64859331</c:v>
                </c:pt>
                <c:pt idx="833">
                  <c:v>5207157.29793538</c:v>
                </c:pt>
                <c:pt idx="834">
                  <c:v>5207156.94116463</c:v>
                </c:pt>
                <c:pt idx="835">
                  <c:v>5207157.0775932</c:v>
                </c:pt>
                <c:pt idx="836">
                  <c:v>5207156.37927018</c:v>
                </c:pt>
                <c:pt idx="837">
                  <c:v>5207156.33650746</c:v>
                </c:pt>
                <c:pt idx="838">
                  <c:v>5207155.51609562</c:v>
                </c:pt>
                <c:pt idx="839">
                  <c:v>5207155.28342957</c:v>
                </c:pt>
                <c:pt idx="840">
                  <c:v>5207155.20102732</c:v>
                </c:pt>
                <c:pt idx="841">
                  <c:v>5207155.64648677</c:v>
                </c:pt>
                <c:pt idx="842">
                  <c:v>5207155.60837047</c:v>
                </c:pt>
                <c:pt idx="843">
                  <c:v>5207155.65166736</c:v>
                </c:pt>
                <c:pt idx="844">
                  <c:v>5207155.26860249</c:v>
                </c:pt>
                <c:pt idx="845">
                  <c:v>5207156.22176474</c:v>
                </c:pt>
                <c:pt idx="846">
                  <c:v>5207154.48177276</c:v>
                </c:pt>
                <c:pt idx="847">
                  <c:v>5207153.64935833</c:v>
                </c:pt>
                <c:pt idx="848">
                  <c:v>5207153.97654752</c:v>
                </c:pt>
                <c:pt idx="849">
                  <c:v>5207153.53618093</c:v>
                </c:pt>
                <c:pt idx="850">
                  <c:v>5207153.8119328</c:v>
                </c:pt>
                <c:pt idx="851">
                  <c:v>5207153.33881386</c:v>
                </c:pt>
                <c:pt idx="852">
                  <c:v>5207153.43030191</c:v>
                </c:pt>
                <c:pt idx="853">
                  <c:v>5207153.51417076</c:v>
                </c:pt>
                <c:pt idx="854">
                  <c:v>5207153.51869691</c:v>
                </c:pt>
                <c:pt idx="855">
                  <c:v>5207154.24959207</c:v>
                </c:pt>
                <c:pt idx="856">
                  <c:v>5207153.5000462</c:v>
                </c:pt>
                <c:pt idx="857">
                  <c:v>5207153.7709871</c:v>
                </c:pt>
                <c:pt idx="858">
                  <c:v>5207153.24710494</c:v>
                </c:pt>
                <c:pt idx="859">
                  <c:v>5207152.93657051</c:v>
                </c:pt>
                <c:pt idx="860">
                  <c:v>5207153.10524862</c:v>
                </c:pt>
                <c:pt idx="861">
                  <c:v>5207153.15518405</c:v>
                </c:pt>
                <c:pt idx="862">
                  <c:v>5207152.72626013</c:v>
                </c:pt>
                <c:pt idx="863">
                  <c:v>5207153.28823793</c:v>
                </c:pt>
                <c:pt idx="864">
                  <c:v>5207153.62353954</c:v>
                </c:pt>
                <c:pt idx="865">
                  <c:v>5207153.68926066</c:v>
                </c:pt>
                <c:pt idx="866">
                  <c:v>5207153.1659345</c:v>
                </c:pt>
                <c:pt idx="867">
                  <c:v>5207153.36585405</c:v>
                </c:pt>
                <c:pt idx="868">
                  <c:v>5207153.46480595</c:v>
                </c:pt>
                <c:pt idx="869">
                  <c:v>5207153.62121712</c:v>
                </c:pt>
                <c:pt idx="870">
                  <c:v>5207153.36141571</c:v>
                </c:pt>
                <c:pt idx="871">
                  <c:v>5207153.40038589</c:v>
                </c:pt>
                <c:pt idx="872">
                  <c:v>5207153.22483352</c:v>
                </c:pt>
                <c:pt idx="873">
                  <c:v>5207153.52542647</c:v>
                </c:pt>
                <c:pt idx="874">
                  <c:v>5207153.4848984</c:v>
                </c:pt>
                <c:pt idx="875">
                  <c:v>5207153.11898698</c:v>
                </c:pt>
                <c:pt idx="876">
                  <c:v>5207152.89239905</c:v>
                </c:pt>
                <c:pt idx="877">
                  <c:v>5207153.26127625</c:v>
                </c:pt>
                <c:pt idx="878">
                  <c:v>5207153.099989</c:v>
                </c:pt>
                <c:pt idx="879">
                  <c:v>5207153.60762895</c:v>
                </c:pt>
                <c:pt idx="880">
                  <c:v>5207154.0179936</c:v>
                </c:pt>
                <c:pt idx="881">
                  <c:v>5207153.87386281</c:v>
                </c:pt>
                <c:pt idx="882">
                  <c:v>5207153.56285909</c:v>
                </c:pt>
                <c:pt idx="883">
                  <c:v>5207153.58779387</c:v>
                </c:pt>
                <c:pt idx="884">
                  <c:v>5207154.21907265</c:v>
                </c:pt>
                <c:pt idx="885">
                  <c:v>5207153.42185726</c:v>
                </c:pt>
                <c:pt idx="886">
                  <c:v>5207153.32009337</c:v>
                </c:pt>
                <c:pt idx="887">
                  <c:v>5207153.4384301</c:v>
                </c:pt>
                <c:pt idx="888">
                  <c:v>5207152.91816913</c:v>
                </c:pt>
                <c:pt idx="889">
                  <c:v>5207153.36241441</c:v>
                </c:pt>
                <c:pt idx="890">
                  <c:v>5207153.54602362</c:v>
                </c:pt>
                <c:pt idx="891">
                  <c:v>5207153.51308508</c:v>
                </c:pt>
                <c:pt idx="892">
                  <c:v>5207153.73703489</c:v>
                </c:pt>
                <c:pt idx="893">
                  <c:v>5207153.19651434</c:v>
                </c:pt>
                <c:pt idx="894">
                  <c:v>5207153.17240702</c:v>
                </c:pt>
                <c:pt idx="895">
                  <c:v>5207152.9911158</c:v>
                </c:pt>
                <c:pt idx="896">
                  <c:v>5207153.01181523</c:v>
                </c:pt>
                <c:pt idx="897">
                  <c:v>5207152.65525207</c:v>
                </c:pt>
                <c:pt idx="898">
                  <c:v>5207152.94336969</c:v>
                </c:pt>
                <c:pt idx="899">
                  <c:v>5207153.24570116</c:v>
                </c:pt>
                <c:pt idx="900">
                  <c:v>5207153.16973621</c:v>
                </c:pt>
                <c:pt idx="901">
                  <c:v>5207153.3166414</c:v>
                </c:pt>
                <c:pt idx="902">
                  <c:v>5207153.49854565</c:v>
                </c:pt>
                <c:pt idx="903">
                  <c:v>5207153.41729904</c:v>
                </c:pt>
                <c:pt idx="904">
                  <c:v>5207153.38815407</c:v>
                </c:pt>
                <c:pt idx="905">
                  <c:v>5207153.56465738</c:v>
                </c:pt>
                <c:pt idx="906">
                  <c:v>5207153.37070564</c:v>
                </c:pt>
                <c:pt idx="907">
                  <c:v>5207153.34154534</c:v>
                </c:pt>
                <c:pt idx="908">
                  <c:v>5207153.28426864</c:v>
                </c:pt>
                <c:pt idx="909">
                  <c:v>5207153.3256924</c:v>
                </c:pt>
                <c:pt idx="910">
                  <c:v>5207153.58264162</c:v>
                </c:pt>
                <c:pt idx="911">
                  <c:v>5207153.22451989</c:v>
                </c:pt>
                <c:pt idx="912">
                  <c:v>5207153.19700595</c:v>
                </c:pt>
                <c:pt idx="913">
                  <c:v>5207153.25332642</c:v>
                </c:pt>
                <c:pt idx="914">
                  <c:v>5207153.50014836</c:v>
                </c:pt>
                <c:pt idx="915">
                  <c:v>5207153.60167519</c:v>
                </c:pt>
                <c:pt idx="916">
                  <c:v>5207153.29764622</c:v>
                </c:pt>
                <c:pt idx="917">
                  <c:v>5207153.38504559</c:v>
                </c:pt>
                <c:pt idx="918">
                  <c:v>5207153.19476994</c:v>
                </c:pt>
                <c:pt idx="919">
                  <c:v>5207153.19413109</c:v>
                </c:pt>
                <c:pt idx="920">
                  <c:v>5207153.15660678</c:v>
                </c:pt>
                <c:pt idx="921">
                  <c:v>5207153.27810472</c:v>
                </c:pt>
                <c:pt idx="922">
                  <c:v>5207153.27223973</c:v>
                </c:pt>
                <c:pt idx="923">
                  <c:v>5207153.35741867</c:v>
                </c:pt>
                <c:pt idx="924">
                  <c:v>5207153.06116403</c:v>
                </c:pt>
                <c:pt idx="925">
                  <c:v>5207153.30820478</c:v>
                </c:pt>
                <c:pt idx="926">
                  <c:v>5207153.30113826</c:v>
                </c:pt>
                <c:pt idx="927">
                  <c:v>5207153.2395064</c:v>
                </c:pt>
                <c:pt idx="928">
                  <c:v>5207153.17826134</c:v>
                </c:pt>
                <c:pt idx="929">
                  <c:v>5207153.23746195</c:v>
                </c:pt>
                <c:pt idx="930">
                  <c:v>5207153.12253506</c:v>
                </c:pt>
                <c:pt idx="931">
                  <c:v>5207153.21926878</c:v>
                </c:pt>
                <c:pt idx="932">
                  <c:v>5207153.13850393</c:v>
                </c:pt>
                <c:pt idx="933">
                  <c:v>5207153.1807302</c:v>
                </c:pt>
                <c:pt idx="934">
                  <c:v>5207153.1611472</c:v>
                </c:pt>
                <c:pt idx="935">
                  <c:v>5207153.18055958</c:v>
                </c:pt>
                <c:pt idx="936">
                  <c:v>5207153.11834874</c:v>
                </c:pt>
                <c:pt idx="937">
                  <c:v>5207153.16958168</c:v>
                </c:pt>
                <c:pt idx="938">
                  <c:v>5207153.24670831</c:v>
                </c:pt>
                <c:pt idx="939">
                  <c:v>5207153.21311527</c:v>
                </c:pt>
                <c:pt idx="940">
                  <c:v>5207153.15871322</c:v>
                </c:pt>
                <c:pt idx="941">
                  <c:v>5207153.16112412</c:v>
                </c:pt>
                <c:pt idx="942">
                  <c:v>5207153.17831766</c:v>
                </c:pt>
                <c:pt idx="943">
                  <c:v>5207153.13262802</c:v>
                </c:pt>
                <c:pt idx="944">
                  <c:v>5207153.02433145</c:v>
                </c:pt>
                <c:pt idx="945">
                  <c:v>5207153.05414267</c:v>
                </c:pt>
                <c:pt idx="946">
                  <c:v>5207152.94074282</c:v>
                </c:pt>
                <c:pt idx="947">
                  <c:v>5207152.88488231</c:v>
                </c:pt>
                <c:pt idx="948">
                  <c:v>5207152.92103511</c:v>
                </c:pt>
                <c:pt idx="949">
                  <c:v>5207152.96497836</c:v>
                </c:pt>
                <c:pt idx="950">
                  <c:v>5207152.89227943</c:v>
                </c:pt>
                <c:pt idx="951">
                  <c:v>5207152.85901952</c:v>
                </c:pt>
                <c:pt idx="952">
                  <c:v>5207152.93050567</c:v>
                </c:pt>
                <c:pt idx="953">
                  <c:v>5207152.93755015</c:v>
                </c:pt>
                <c:pt idx="954">
                  <c:v>5207153.00160132</c:v>
                </c:pt>
                <c:pt idx="955">
                  <c:v>5207152.96353305</c:v>
                </c:pt>
                <c:pt idx="956">
                  <c:v>5207153.01230837</c:v>
                </c:pt>
                <c:pt idx="957">
                  <c:v>5207153.01098256</c:v>
                </c:pt>
                <c:pt idx="958">
                  <c:v>5207152.99738728</c:v>
                </c:pt>
                <c:pt idx="959">
                  <c:v>5207152.96855038</c:v>
                </c:pt>
                <c:pt idx="960">
                  <c:v>5207153.02583473</c:v>
                </c:pt>
                <c:pt idx="961">
                  <c:v>5207153.09033784</c:v>
                </c:pt>
                <c:pt idx="962">
                  <c:v>5207152.95791878</c:v>
                </c:pt>
                <c:pt idx="963">
                  <c:v>5207152.9990285</c:v>
                </c:pt>
                <c:pt idx="964">
                  <c:v>5207153.11438641</c:v>
                </c:pt>
                <c:pt idx="965">
                  <c:v>5207153.0015421</c:v>
                </c:pt>
                <c:pt idx="966">
                  <c:v>5207153.03855773</c:v>
                </c:pt>
                <c:pt idx="967">
                  <c:v>5207153.02333384</c:v>
                </c:pt>
                <c:pt idx="968">
                  <c:v>5207152.9660348</c:v>
                </c:pt>
                <c:pt idx="969">
                  <c:v>5207152.9649742</c:v>
                </c:pt>
                <c:pt idx="970">
                  <c:v>5207152.96574976</c:v>
                </c:pt>
                <c:pt idx="971">
                  <c:v>5207152.94737078</c:v>
                </c:pt>
                <c:pt idx="972">
                  <c:v>5207152.90966241</c:v>
                </c:pt>
                <c:pt idx="973">
                  <c:v>5207152.8851852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10.9767144224061</c:v>
                </c:pt>
                <c:pt idx="2">
                  <c:v>12.5579387191913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11.0529818337104</c:v>
                </c:pt>
                <c:pt idx="2">
                  <c:v>12.4618746959824</c:v>
                </c:pt>
                <c:pt idx="3">
                  <c:v>0.325198378365253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0.0762674113043163</c:v>
                </c:pt>
                <c:pt idx="2">
                  <c:v>10.8806503991971</c:v>
                </c:pt>
                <c:pt idx="3">
                  <c:v>12.8831370975565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6.13093857540268</c:v>
                </c:pt>
                <c:pt idx="2">
                  <c:v>11.2619769761301</c:v>
                </c:pt>
                <c:pt idx="3">
                  <c:v>15.5106724844135</c:v>
                </c:pt>
                <c:pt idx="4">
                  <c:v>18.9653828003712</c:v>
                </c:pt>
                <c:pt idx="5">
                  <c:v>21.6919856299543</c:v>
                </c:pt>
                <c:pt idx="6">
                  <c:v>23.7383985060624</c:v>
                </c:pt>
                <c:pt idx="7">
                  <c:v>25.1376024285494</c:v>
                </c:pt>
                <c:pt idx="8">
                  <c:v>25.9095927522879</c:v>
                </c:pt>
                <c:pt idx="9">
                  <c:v>26.0625085515482</c:v>
                </c:pt>
                <c:pt idx="10">
                  <c:v>25.5930773869482</c:v>
                </c:pt>
                <c:pt idx="11">
                  <c:v>22.1283221663983</c:v>
                </c:pt>
                <c:pt idx="12">
                  <c:v>16.8192141763417</c:v>
                </c:pt>
                <c:pt idx="13">
                  <c:v>9.51882236986743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6.16218334527123</c:v>
                </c:pt>
                <c:pt idx="2">
                  <c:v>5.67855661454872</c:v>
                </c:pt>
                <c:pt idx="3">
                  <c:v>5.25050254690413</c:v>
                </c:pt>
                <c:pt idx="4">
                  <c:v>4.86431444254707</c:v>
                </c:pt>
                <c:pt idx="5">
                  <c:v>4.50938998220924</c:v>
                </c:pt>
                <c:pt idx="6">
                  <c:v>4.17721516688326</c:v>
                </c:pt>
                <c:pt idx="7">
                  <c:v>3.86068061867964</c:v>
                </c:pt>
                <c:pt idx="8">
                  <c:v>3.55356934153938</c:v>
                </c:pt>
                <c:pt idx="9">
                  <c:v>3.25017090931339</c:v>
                </c:pt>
                <c:pt idx="10">
                  <c:v>2.94499146589</c:v>
                </c:pt>
                <c:pt idx="11">
                  <c:v>3.26627353243445</c:v>
                </c:pt>
                <c:pt idx="12">
                  <c:v>2.32693859436381</c:v>
                </c:pt>
                <c:pt idx="13">
                  <c:v>1.31066647137193</c:v>
                </c:pt>
                <c:pt idx="14">
                  <c:v>0.174901981935587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0.0312447698685536</c:v>
                </c:pt>
                <c:pt idx="2">
                  <c:v>0.54751821382129</c:v>
                </c:pt>
                <c:pt idx="3">
                  <c:v>1.0018070386207</c:v>
                </c:pt>
                <c:pt idx="4">
                  <c:v>1.40960412658938</c:v>
                </c:pt>
                <c:pt idx="5">
                  <c:v>1.78278715262621</c:v>
                </c:pt>
                <c:pt idx="6">
                  <c:v>2.13080229077508</c:v>
                </c:pt>
                <c:pt idx="7">
                  <c:v>2.46147669619273</c:v>
                </c:pt>
                <c:pt idx="8">
                  <c:v>2.78157901780084</c:v>
                </c:pt>
                <c:pt idx="9">
                  <c:v>3.09725511005311</c:v>
                </c:pt>
                <c:pt idx="10">
                  <c:v>3.41442263049</c:v>
                </c:pt>
                <c:pt idx="11">
                  <c:v>6.73102875298432</c:v>
                </c:pt>
                <c:pt idx="12">
                  <c:v>7.63604658442039</c:v>
                </c:pt>
                <c:pt idx="13">
                  <c:v>8.61105827784621</c:v>
                </c:pt>
                <c:pt idx="14">
                  <c:v>9.69372435180302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31.7141109835868</c:v>
                </c:pt>
                <c:pt idx="1">
                  <c:v>31.5556414594358</c:v>
                </c:pt>
                <c:pt idx="2">
                  <c:v>31.3901595249552</c:v>
                </c:pt>
                <c:pt idx="3">
                  <c:v>31.316329399454</c:v>
                </c:pt>
                <c:pt idx="4">
                  <c:v>31.3103159379558</c:v>
                </c:pt>
                <c:pt idx="5">
                  <c:v>31.3253242113</c:v>
                </c:pt>
                <c:pt idx="6">
                  <c:v>31.2597118015862</c:v>
                </c:pt>
                <c:pt idx="7">
                  <c:v>31.1167991663118</c:v>
                </c:pt>
                <c:pt idx="8">
                  <c:v>31.0465496555176</c:v>
                </c:pt>
                <c:pt idx="9">
                  <c:v>31.0439105048441</c:v>
                </c:pt>
                <c:pt idx="10">
                  <c:v>31.1481778605988</c:v>
                </c:pt>
                <c:pt idx="11">
                  <c:v>31.1310940903945</c:v>
                </c:pt>
                <c:pt idx="12">
                  <c:v>31.103625926837</c:v>
                </c:pt>
                <c:pt idx="13">
                  <c:v>31.06263579038</c:v>
                </c:pt>
                <c:pt idx="14">
                  <c:v>207.344938791099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14.9412489211308</c:v>
                </c:pt>
                <c:pt idx="1">
                  <c:v>14.9262139771241</c:v>
                </c:pt>
                <c:pt idx="2">
                  <c:v>14.911468891025</c:v>
                </c:pt>
                <c:pt idx="3">
                  <c:v>14.9038368636642</c:v>
                </c:pt>
                <c:pt idx="4">
                  <c:v>14.9015943917298</c:v>
                </c:pt>
                <c:pt idx="5">
                  <c:v>14.9013493509152</c:v>
                </c:pt>
                <c:pt idx="6">
                  <c:v>14.8958187153798</c:v>
                </c:pt>
                <c:pt idx="7">
                  <c:v>14.8851380189912</c:v>
                </c:pt>
                <c:pt idx="8">
                  <c:v>14.8800118636835</c:v>
                </c:pt>
                <c:pt idx="9">
                  <c:v>14.8801346621339</c:v>
                </c:pt>
                <c:pt idx="10">
                  <c:v>14.8808448812575</c:v>
                </c:pt>
                <c:pt idx="11">
                  <c:v>14.8808686671977</c:v>
                </c:pt>
                <c:pt idx="12">
                  <c:v>14.8808850498553</c:v>
                </c:pt>
                <c:pt idx="13">
                  <c:v>14.8808341400292</c:v>
                </c:pt>
                <c:pt idx="14">
                  <c:v>19.594572986619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12.2343900902279</c:v>
                </c:pt>
                <c:pt idx="1">
                  <c:v>12.339861454072</c:v>
                </c:pt>
                <c:pt idx="2">
                  <c:v>12.4392786473314</c:v>
                </c:pt>
                <c:pt idx="3">
                  <c:v>12.4951487879445</c:v>
                </c:pt>
                <c:pt idx="4">
                  <c:v>12.5175947816786</c:v>
                </c:pt>
                <c:pt idx="5">
                  <c:v>12.5261026485594</c:v>
                </c:pt>
                <c:pt idx="6">
                  <c:v>12.5620424798063</c:v>
                </c:pt>
                <c:pt idx="7">
                  <c:v>12.6249354050752</c:v>
                </c:pt>
                <c:pt idx="8">
                  <c:v>12.6544233414573</c:v>
                </c:pt>
                <c:pt idx="9">
                  <c:v>12.6521679805434</c:v>
                </c:pt>
                <c:pt idx="10">
                  <c:v>12.6021181536555</c:v>
                </c:pt>
                <c:pt idx="11">
                  <c:v>12.5930311554866</c:v>
                </c:pt>
                <c:pt idx="12">
                  <c:v>12.5786001186743</c:v>
                </c:pt>
                <c:pt idx="13">
                  <c:v>12.5579387191913</c:v>
                </c:pt>
                <c:pt idx="14">
                  <c:v>26.0625085515482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15.6768262001807</c:v>
                </c:pt>
                <c:pt idx="1">
                  <c:v>15.6142041296622</c:v>
                </c:pt>
                <c:pt idx="2">
                  <c:v>15.5476802002956</c:v>
                </c:pt>
                <c:pt idx="3">
                  <c:v>15.5190548271216</c:v>
                </c:pt>
                <c:pt idx="4">
                  <c:v>15.518409750941</c:v>
                </c:pt>
                <c:pt idx="5">
                  <c:v>15.526103648984</c:v>
                </c:pt>
                <c:pt idx="6">
                  <c:v>15.4993360507208</c:v>
                </c:pt>
                <c:pt idx="7">
                  <c:v>15.4395470055512</c:v>
                </c:pt>
                <c:pt idx="8">
                  <c:v>15.409997479406</c:v>
                </c:pt>
                <c:pt idx="9">
                  <c:v>15.4085603730136</c:v>
                </c:pt>
                <c:pt idx="10">
                  <c:v>15.4595753154275</c:v>
                </c:pt>
                <c:pt idx="11">
                  <c:v>15.4510715399413</c:v>
                </c:pt>
                <c:pt idx="12">
                  <c:v>15.4374214689325</c:v>
                </c:pt>
                <c:pt idx="13">
                  <c:v>15.4171298967586</c:v>
                </c:pt>
                <c:pt idx="14">
                  <c:v>116.399287101568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0.616557702358102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CT y CO!$B$2:$B$975</c:f>
              <c:numCache>
                <c:formatCode>General</c:formatCode>
                <c:ptCount val="974"/>
                <c:pt idx="0">
                  <c:v>31809849.0537243</c:v>
                </c:pt>
                <c:pt idx="1">
                  <c:v>179128118.967669</c:v>
                </c:pt>
                <c:pt idx="2">
                  <c:v>177640301.215793</c:v>
                </c:pt>
                <c:pt idx="3">
                  <c:v>176164004.689564</c:v>
                </c:pt>
                <c:pt idx="4">
                  <c:v>174701103.649594</c:v>
                </c:pt>
                <c:pt idx="5">
                  <c:v>173243687.242186</c:v>
                </c:pt>
                <c:pt idx="6">
                  <c:v>171785948.425483</c:v>
                </c:pt>
                <c:pt idx="7">
                  <c:v>170325947.758285</c:v>
                </c:pt>
                <c:pt idx="8">
                  <c:v>168871369.072036</c:v>
                </c:pt>
                <c:pt idx="9">
                  <c:v>167429838.63972</c:v>
                </c:pt>
                <c:pt idx="10">
                  <c:v>165994703.779384</c:v>
                </c:pt>
                <c:pt idx="11">
                  <c:v>164559679.292449</c:v>
                </c:pt>
                <c:pt idx="12">
                  <c:v>163029584.790056</c:v>
                </c:pt>
                <c:pt idx="13">
                  <c:v>161511129.660477</c:v>
                </c:pt>
                <c:pt idx="14">
                  <c:v>160011882.346696</c:v>
                </c:pt>
                <c:pt idx="15">
                  <c:v>158542155.244903</c:v>
                </c:pt>
                <c:pt idx="16">
                  <c:v>97803245.3434941</c:v>
                </c:pt>
                <c:pt idx="17">
                  <c:v>77306622.3718144</c:v>
                </c:pt>
                <c:pt idx="18">
                  <c:v>71766518.3683503</c:v>
                </c:pt>
                <c:pt idx="19">
                  <c:v>67714595.8985025</c:v>
                </c:pt>
                <c:pt idx="20">
                  <c:v>67533632.4638011</c:v>
                </c:pt>
                <c:pt idx="21">
                  <c:v>64474748.4805837</c:v>
                </c:pt>
                <c:pt idx="22">
                  <c:v>64283124.7824216</c:v>
                </c:pt>
                <c:pt idx="23">
                  <c:v>61893597.5327308</c:v>
                </c:pt>
                <c:pt idx="24">
                  <c:v>61695870.2544892</c:v>
                </c:pt>
                <c:pt idx="25">
                  <c:v>59763294.6907623</c:v>
                </c:pt>
                <c:pt idx="26">
                  <c:v>59561023.5809089</c:v>
                </c:pt>
                <c:pt idx="27">
                  <c:v>57977424.5221899</c:v>
                </c:pt>
                <c:pt idx="28">
                  <c:v>57771577.4167956</c:v>
                </c:pt>
                <c:pt idx="29">
                  <c:v>56453248.4683426</c:v>
                </c:pt>
                <c:pt idx="30">
                  <c:v>56244723.6140431</c:v>
                </c:pt>
                <c:pt idx="31">
                  <c:v>55133797.0087999</c:v>
                </c:pt>
                <c:pt idx="32">
                  <c:v>54018943.5786095</c:v>
                </c:pt>
                <c:pt idx="33">
                  <c:v>50428184.3422021</c:v>
                </c:pt>
                <c:pt idx="34">
                  <c:v>48399042.5717288</c:v>
                </c:pt>
                <c:pt idx="35">
                  <c:v>46650680.9478814</c:v>
                </c:pt>
                <c:pt idx="36">
                  <c:v>45969744.8245534</c:v>
                </c:pt>
                <c:pt idx="37">
                  <c:v>45900627.0058251</c:v>
                </c:pt>
                <c:pt idx="38">
                  <c:v>44657140.7949881</c:v>
                </c:pt>
                <c:pt idx="39">
                  <c:v>43543083.9022109</c:v>
                </c:pt>
                <c:pt idx="40">
                  <c:v>42662391.6715524</c:v>
                </c:pt>
                <c:pt idx="41">
                  <c:v>42310760.6286615</c:v>
                </c:pt>
                <c:pt idx="42">
                  <c:v>42253401.7547208</c:v>
                </c:pt>
                <c:pt idx="43">
                  <c:v>41507171.0804724</c:v>
                </c:pt>
                <c:pt idx="44">
                  <c:v>40856697.2888012</c:v>
                </c:pt>
                <c:pt idx="45">
                  <c:v>40753592.2022199</c:v>
                </c:pt>
                <c:pt idx="46">
                  <c:v>40534326.9652092</c:v>
                </c:pt>
                <c:pt idx="47">
                  <c:v>40550285.0893263</c:v>
                </c:pt>
                <c:pt idx="48">
                  <c:v>39612621.0628968</c:v>
                </c:pt>
                <c:pt idx="49">
                  <c:v>38435592.3823417</c:v>
                </c:pt>
                <c:pt idx="50">
                  <c:v>37589327.8551734</c:v>
                </c:pt>
                <c:pt idx="51">
                  <c:v>36737703.4246031</c:v>
                </c:pt>
                <c:pt idx="52">
                  <c:v>36390056.0893374</c:v>
                </c:pt>
                <c:pt idx="53">
                  <c:v>36380752.7176494</c:v>
                </c:pt>
                <c:pt idx="54">
                  <c:v>35666378.2030625</c:v>
                </c:pt>
                <c:pt idx="55">
                  <c:v>34979294.2579253</c:v>
                </c:pt>
                <c:pt idx="56">
                  <c:v>34496748.7437982</c:v>
                </c:pt>
                <c:pt idx="57">
                  <c:v>34299570.4767454</c:v>
                </c:pt>
                <c:pt idx="58">
                  <c:v>34318172.1357414</c:v>
                </c:pt>
                <c:pt idx="59">
                  <c:v>33830767.0099527</c:v>
                </c:pt>
                <c:pt idx="60">
                  <c:v>33443442.5791963</c:v>
                </c:pt>
                <c:pt idx="61">
                  <c:v>33382268.069079</c:v>
                </c:pt>
                <c:pt idx="62">
                  <c:v>33387161.318504</c:v>
                </c:pt>
                <c:pt idx="63">
                  <c:v>33279727.7375446</c:v>
                </c:pt>
                <c:pt idx="64">
                  <c:v>33244959.8474699</c:v>
                </c:pt>
                <c:pt idx="65">
                  <c:v>32609353.7667552</c:v>
                </c:pt>
                <c:pt idx="66">
                  <c:v>32151012.4516678</c:v>
                </c:pt>
                <c:pt idx="67">
                  <c:v>31669759.9684604</c:v>
                </c:pt>
                <c:pt idx="68">
                  <c:v>31442307.6822788</c:v>
                </c:pt>
                <c:pt idx="69">
                  <c:v>31178488.2238069</c:v>
                </c:pt>
                <c:pt idx="70">
                  <c:v>30794863.8887668</c:v>
                </c:pt>
                <c:pt idx="71">
                  <c:v>30384634.4333866</c:v>
                </c:pt>
                <c:pt idx="72">
                  <c:v>30062235.2989978</c:v>
                </c:pt>
                <c:pt idx="73">
                  <c:v>29925733.2755976</c:v>
                </c:pt>
                <c:pt idx="74">
                  <c:v>29933395.115206</c:v>
                </c:pt>
                <c:pt idx="75">
                  <c:v>29634925.2157164</c:v>
                </c:pt>
                <c:pt idx="76">
                  <c:v>29405877.3787682</c:v>
                </c:pt>
                <c:pt idx="77">
                  <c:v>29160537.071182</c:v>
                </c:pt>
                <c:pt idx="78">
                  <c:v>28913152.6446639</c:v>
                </c:pt>
                <c:pt idx="79">
                  <c:v>28811290.2941989</c:v>
                </c:pt>
                <c:pt idx="80">
                  <c:v>28818237.1092061</c:v>
                </c:pt>
                <c:pt idx="81">
                  <c:v>28706713.0507523</c:v>
                </c:pt>
                <c:pt idx="82">
                  <c:v>28692931.8819812</c:v>
                </c:pt>
                <c:pt idx="83">
                  <c:v>28373854.0300704</c:v>
                </c:pt>
                <c:pt idx="84">
                  <c:v>28110578.2514382</c:v>
                </c:pt>
                <c:pt idx="85">
                  <c:v>27957057.4893318</c:v>
                </c:pt>
                <c:pt idx="86">
                  <c:v>27726050.3532888</c:v>
                </c:pt>
                <c:pt idx="87">
                  <c:v>27466984.0819293</c:v>
                </c:pt>
                <c:pt idx="88">
                  <c:v>27247910.2817013</c:v>
                </c:pt>
                <c:pt idx="89">
                  <c:v>27146036.5375289</c:v>
                </c:pt>
                <c:pt idx="90">
                  <c:v>27041557.4872083</c:v>
                </c:pt>
                <c:pt idx="91">
                  <c:v>26858213.1492777</c:v>
                </c:pt>
                <c:pt idx="92">
                  <c:v>26702694.9978282</c:v>
                </c:pt>
                <c:pt idx="93">
                  <c:v>26542468.3167642</c:v>
                </c:pt>
                <c:pt idx="94">
                  <c:v>26384741.0573942</c:v>
                </c:pt>
                <c:pt idx="95">
                  <c:v>26324524.5340056</c:v>
                </c:pt>
                <c:pt idx="96">
                  <c:v>26332511.6913267</c:v>
                </c:pt>
                <c:pt idx="97">
                  <c:v>26254718.2570165</c:v>
                </c:pt>
                <c:pt idx="98">
                  <c:v>26256960.5753331</c:v>
                </c:pt>
                <c:pt idx="99">
                  <c:v>26060514.578574</c:v>
                </c:pt>
                <c:pt idx="100">
                  <c:v>25901889.0408479</c:v>
                </c:pt>
                <c:pt idx="101">
                  <c:v>25808383.8498124</c:v>
                </c:pt>
                <c:pt idx="102">
                  <c:v>25669293.71822</c:v>
                </c:pt>
                <c:pt idx="103">
                  <c:v>25503858.6779251</c:v>
                </c:pt>
                <c:pt idx="104">
                  <c:v>25353338.958213</c:v>
                </c:pt>
                <c:pt idx="105">
                  <c:v>25263510.6631455</c:v>
                </c:pt>
                <c:pt idx="106">
                  <c:v>25188078.6400665</c:v>
                </c:pt>
                <c:pt idx="107">
                  <c:v>25113194.9678498</c:v>
                </c:pt>
                <c:pt idx="108">
                  <c:v>24986745.6975617</c:v>
                </c:pt>
                <c:pt idx="109">
                  <c:v>24879060.0114385</c:v>
                </c:pt>
                <c:pt idx="110">
                  <c:v>24767597.304113</c:v>
                </c:pt>
                <c:pt idx="111">
                  <c:v>24659220.7568063</c:v>
                </c:pt>
                <c:pt idx="112">
                  <c:v>24584436.4931714</c:v>
                </c:pt>
                <c:pt idx="113">
                  <c:v>24541260.3041963</c:v>
                </c:pt>
                <c:pt idx="114">
                  <c:v>24542952.7286164</c:v>
                </c:pt>
                <c:pt idx="115">
                  <c:v>24462213.4893163</c:v>
                </c:pt>
                <c:pt idx="116">
                  <c:v>24352201.560986</c:v>
                </c:pt>
                <c:pt idx="117">
                  <c:v>24254890.149687</c:v>
                </c:pt>
                <c:pt idx="118">
                  <c:v>24200256.9395733</c:v>
                </c:pt>
                <c:pt idx="119">
                  <c:v>24088485.3285677</c:v>
                </c:pt>
                <c:pt idx="120">
                  <c:v>23984667.3510546</c:v>
                </c:pt>
                <c:pt idx="121">
                  <c:v>23917204.06531</c:v>
                </c:pt>
                <c:pt idx="122">
                  <c:v>23859204.6555736</c:v>
                </c:pt>
                <c:pt idx="123">
                  <c:v>23801583.1786534</c:v>
                </c:pt>
                <c:pt idx="124">
                  <c:v>23710151.2653292</c:v>
                </c:pt>
                <c:pt idx="125">
                  <c:v>23629551.5590082</c:v>
                </c:pt>
                <c:pt idx="126">
                  <c:v>23547684.8630596</c:v>
                </c:pt>
                <c:pt idx="127">
                  <c:v>23468511.9829103</c:v>
                </c:pt>
                <c:pt idx="128">
                  <c:v>23412518.7407472</c:v>
                </c:pt>
                <c:pt idx="129">
                  <c:v>23379647.1165825</c:v>
                </c:pt>
                <c:pt idx="130">
                  <c:v>23381233.3622388</c:v>
                </c:pt>
                <c:pt idx="131">
                  <c:v>23321821.2868549</c:v>
                </c:pt>
                <c:pt idx="132">
                  <c:v>23245985.1959804</c:v>
                </c:pt>
                <c:pt idx="133">
                  <c:v>23180507.2581523</c:v>
                </c:pt>
                <c:pt idx="134">
                  <c:v>23144764.9508089</c:v>
                </c:pt>
                <c:pt idx="135">
                  <c:v>23069136.9485567</c:v>
                </c:pt>
                <c:pt idx="136">
                  <c:v>22997188.0345038</c:v>
                </c:pt>
                <c:pt idx="137">
                  <c:v>22948332.9147689</c:v>
                </c:pt>
                <c:pt idx="138">
                  <c:v>22907005.1394139</c:v>
                </c:pt>
                <c:pt idx="139">
                  <c:v>22866504.8578876</c:v>
                </c:pt>
                <c:pt idx="140">
                  <c:v>22801761.2450982</c:v>
                </c:pt>
                <c:pt idx="141">
                  <c:v>22743362.3885024</c:v>
                </c:pt>
                <c:pt idx="142">
                  <c:v>22683291.7714141</c:v>
                </c:pt>
                <c:pt idx="143">
                  <c:v>22624602.9126045</c:v>
                </c:pt>
                <c:pt idx="144">
                  <c:v>22581205.6314992</c:v>
                </c:pt>
                <c:pt idx="145">
                  <c:v>22555604.5835743</c:v>
                </c:pt>
                <c:pt idx="146">
                  <c:v>22533056.4219685</c:v>
                </c:pt>
                <c:pt idx="147">
                  <c:v>22532500.8199964</c:v>
                </c:pt>
                <c:pt idx="148">
                  <c:v>22474407.6479472</c:v>
                </c:pt>
                <c:pt idx="149">
                  <c:v>22426618.3818386</c:v>
                </c:pt>
                <c:pt idx="150">
                  <c:v>22400376.327666</c:v>
                </c:pt>
                <c:pt idx="151">
                  <c:v>22346249.7174689</c:v>
                </c:pt>
                <c:pt idx="152">
                  <c:v>22293280.5607035</c:v>
                </c:pt>
                <c:pt idx="153">
                  <c:v>22256329.1122277</c:v>
                </c:pt>
                <c:pt idx="154">
                  <c:v>22224923.7641821</c:v>
                </c:pt>
                <c:pt idx="155">
                  <c:v>22194468.3167666</c:v>
                </c:pt>
                <c:pt idx="156">
                  <c:v>22146832.6600793</c:v>
                </c:pt>
                <c:pt idx="157">
                  <c:v>22103213.1689424</c:v>
                </c:pt>
                <c:pt idx="158">
                  <c:v>22058481.0371449</c:v>
                </c:pt>
                <c:pt idx="159">
                  <c:v>22014516.6479937</c:v>
                </c:pt>
                <c:pt idx="160">
                  <c:v>21981750.0198023</c:v>
                </c:pt>
                <c:pt idx="161">
                  <c:v>21962321.2321356</c:v>
                </c:pt>
                <c:pt idx="162">
                  <c:v>21945868.6577782</c:v>
                </c:pt>
                <c:pt idx="163">
                  <c:v>21946335.5268711</c:v>
                </c:pt>
                <c:pt idx="164">
                  <c:v>21903026.1213228</c:v>
                </c:pt>
                <c:pt idx="165">
                  <c:v>21867633.3647057</c:v>
                </c:pt>
                <c:pt idx="166">
                  <c:v>21848320.0188646</c:v>
                </c:pt>
                <c:pt idx="167">
                  <c:v>21807999.9653551</c:v>
                </c:pt>
                <c:pt idx="168">
                  <c:v>21768555.8454851</c:v>
                </c:pt>
                <c:pt idx="169">
                  <c:v>21740340.6485694</c:v>
                </c:pt>
                <c:pt idx="170">
                  <c:v>21716792.5629907</c:v>
                </c:pt>
                <c:pt idx="171">
                  <c:v>21694295.3791498</c:v>
                </c:pt>
                <c:pt idx="172">
                  <c:v>21658931.1031758</c:v>
                </c:pt>
                <c:pt idx="173">
                  <c:v>21626344.0402494</c:v>
                </c:pt>
                <c:pt idx="174">
                  <c:v>21592621.5471992</c:v>
                </c:pt>
                <c:pt idx="175">
                  <c:v>21559196.7219498</c:v>
                </c:pt>
                <c:pt idx="176">
                  <c:v>21533702.6378307</c:v>
                </c:pt>
                <c:pt idx="177">
                  <c:v>21518648.7738389</c:v>
                </c:pt>
                <c:pt idx="178">
                  <c:v>21505681.4446927</c:v>
                </c:pt>
                <c:pt idx="179">
                  <c:v>21480053.5219955</c:v>
                </c:pt>
                <c:pt idx="180">
                  <c:v>21451457.4514898</c:v>
                </c:pt>
                <c:pt idx="181">
                  <c:v>21425317.0514974</c:v>
                </c:pt>
                <c:pt idx="182">
                  <c:v>21411242.5811704</c:v>
                </c:pt>
                <c:pt idx="183">
                  <c:v>21382096.3457931</c:v>
                </c:pt>
                <c:pt idx="184">
                  <c:v>21352934.2916823</c:v>
                </c:pt>
                <c:pt idx="185">
                  <c:v>21332206.1392763</c:v>
                </c:pt>
                <c:pt idx="186">
                  <c:v>21314896.1770518</c:v>
                </c:pt>
                <c:pt idx="187">
                  <c:v>21298538.1923712</c:v>
                </c:pt>
                <c:pt idx="188">
                  <c:v>21272636.5650146</c:v>
                </c:pt>
                <c:pt idx="189">
                  <c:v>21248453.7342028</c:v>
                </c:pt>
                <c:pt idx="190">
                  <c:v>21223199.7355993</c:v>
                </c:pt>
                <c:pt idx="191">
                  <c:v>21197697.9816897</c:v>
                </c:pt>
                <c:pt idx="192">
                  <c:v>21177693.1366176</c:v>
                </c:pt>
                <c:pt idx="193">
                  <c:v>21165564.8527921</c:v>
                </c:pt>
                <c:pt idx="194">
                  <c:v>21155538.0135297</c:v>
                </c:pt>
                <c:pt idx="195">
                  <c:v>21135638.6287558</c:v>
                </c:pt>
                <c:pt idx="196">
                  <c:v>21113567.4089222</c:v>
                </c:pt>
                <c:pt idx="197">
                  <c:v>21093584.5610118</c:v>
                </c:pt>
                <c:pt idx="198">
                  <c:v>21082864.2050139</c:v>
                </c:pt>
                <c:pt idx="199">
                  <c:v>21060593.0545619</c:v>
                </c:pt>
                <c:pt idx="200">
                  <c:v>21038756.0154372</c:v>
                </c:pt>
                <c:pt idx="201">
                  <c:v>21023209.7793274</c:v>
                </c:pt>
                <c:pt idx="202">
                  <c:v>21010630.4830697</c:v>
                </c:pt>
                <c:pt idx="203">
                  <c:v>20998945.6879665</c:v>
                </c:pt>
                <c:pt idx="204">
                  <c:v>20979879.1268208</c:v>
                </c:pt>
                <c:pt idx="205">
                  <c:v>20962089.2216913</c:v>
                </c:pt>
                <c:pt idx="206">
                  <c:v>20943134.5776541</c:v>
                </c:pt>
                <c:pt idx="207">
                  <c:v>20923666.8630699</c:v>
                </c:pt>
                <c:pt idx="208">
                  <c:v>20907922.6710026</c:v>
                </c:pt>
                <c:pt idx="209">
                  <c:v>20898339.4655121</c:v>
                </c:pt>
                <c:pt idx="210">
                  <c:v>20890209.4811256</c:v>
                </c:pt>
                <c:pt idx="211">
                  <c:v>20874793.3305885</c:v>
                </c:pt>
                <c:pt idx="212">
                  <c:v>20858040.8118484</c:v>
                </c:pt>
                <c:pt idx="213">
                  <c:v>20842716.2934996</c:v>
                </c:pt>
                <c:pt idx="214">
                  <c:v>20834413.7141007</c:v>
                </c:pt>
                <c:pt idx="215">
                  <c:v>20817864.6893254</c:v>
                </c:pt>
                <c:pt idx="216">
                  <c:v>20801185.0566421</c:v>
                </c:pt>
                <c:pt idx="217">
                  <c:v>20789253.3470457</c:v>
                </c:pt>
                <c:pt idx="218">
                  <c:v>20779487.9641076</c:v>
                </c:pt>
                <c:pt idx="219">
                  <c:v>20770502.3597606</c:v>
                </c:pt>
                <c:pt idx="220">
                  <c:v>20756133.0767346</c:v>
                </c:pt>
                <c:pt idx="221">
                  <c:v>20742638.2231565</c:v>
                </c:pt>
                <c:pt idx="222">
                  <c:v>20728304.6510568</c:v>
                </c:pt>
                <c:pt idx="223">
                  <c:v>20713417.829336</c:v>
                </c:pt>
                <c:pt idx="224">
                  <c:v>20701253.5425556</c:v>
                </c:pt>
                <c:pt idx="225">
                  <c:v>20693721.9004253</c:v>
                </c:pt>
                <c:pt idx="226">
                  <c:v>20687663.4812779</c:v>
                </c:pt>
                <c:pt idx="227">
                  <c:v>20676000.8774601</c:v>
                </c:pt>
                <c:pt idx="228">
                  <c:v>20663112.8566525</c:v>
                </c:pt>
                <c:pt idx="229">
                  <c:v>20651440.7258134</c:v>
                </c:pt>
                <c:pt idx="230">
                  <c:v>20645215.767872</c:v>
                </c:pt>
                <c:pt idx="231">
                  <c:v>20632349.7417036</c:v>
                </c:pt>
                <c:pt idx="232">
                  <c:v>20619686.661856</c:v>
                </c:pt>
                <c:pt idx="233">
                  <c:v>20610560.2423651</c:v>
                </c:pt>
                <c:pt idx="234">
                  <c:v>20603365.4454664</c:v>
                </c:pt>
                <c:pt idx="235">
                  <c:v>20596865.9396988</c:v>
                </c:pt>
                <c:pt idx="236">
                  <c:v>20586157.7916365</c:v>
                </c:pt>
                <c:pt idx="237">
                  <c:v>20576191.1034732</c:v>
                </c:pt>
                <c:pt idx="238">
                  <c:v>20565405.3155078</c:v>
                </c:pt>
                <c:pt idx="239">
                  <c:v>20554051.2775942</c:v>
                </c:pt>
                <c:pt idx="240">
                  <c:v>20544573.1544923</c:v>
                </c:pt>
                <c:pt idx="241">
                  <c:v>20538751.3884166</c:v>
                </c:pt>
                <c:pt idx="242">
                  <c:v>20533889.3405167</c:v>
                </c:pt>
                <c:pt idx="243">
                  <c:v>20524917.6849339</c:v>
                </c:pt>
                <c:pt idx="244">
                  <c:v>20515226.8445057</c:v>
                </c:pt>
                <c:pt idx="245">
                  <c:v>20506326.1878485</c:v>
                </c:pt>
                <c:pt idx="246">
                  <c:v>20501545.4911668</c:v>
                </c:pt>
                <c:pt idx="247">
                  <c:v>20492084.7959875</c:v>
                </c:pt>
                <c:pt idx="248">
                  <c:v>20482365.0261442</c:v>
                </c:pt>
                <c:pt idx="249">
                  <c:v>20475305.9678766</c:v>
                </c:pt>
                <c:pt idx="250">
                  <c:v>20469602.0460613</c:v>
                </c:pt>
                <c:pt idx="251">
                  <c:v>20464477.1720226</c:v>
                </c:pt>
                <c:pt idx="252">
                  <c:v>20456327.1008681</c:v>
                </c:pt>
                <c:pt idx="253">
                  <c:v>20448684.1397861</c:v>
                </c:pt>
                <c:pt idx="254">
                  <c:v>20440517.8027417</c:v>
                </c:pt>
                <c:pt idx="255">
                  <c:v>20431859.1081644</c:v>
                </c:pt>
                <c:pt idx="256">
                  <c:v>20424626.8049646</c:v>
                </c:pt>
                <c:pt idx="257">
                  <c:v>20420119.176322</c:v>
                </c:pt>
                <c:pt idx="258">
                  <c:v>20416624.6042008</c:v>
                </c:pt>
                <c:pt idx="259">
                  <c:v>20409947.7444296</c:v>
                </c:pt>
                <c:pt idx="260">
                  <c:v>20402525.8350112</c:v>
                </c:pt>
                <c:pt idx="261">
                  <c:v>20395829.4270519</c:v>
                </c:pt>
                <c:pt idx="262">
                  <c:v>20392343.4486467</c:v>
                </c:pt>
                <c:pt idx="263">
                  <c:v>20384937.206637</c:v>
                </c:pt>
                <c:pt idx="264">
                  <c:v>20377591.7144736</c:v>
                </c:pt>
                <c:pt idx="265">
                  <c:v>20372216.6190589</c:v>
                </c:pt>
                <c:pt idx="266">
                  <c:v>20368089.046537</c:v>
                </c:pt>
                <c:pt idx="267">
                  <c:v>20364463.6188857</c:v>
                </c:pt>
                <c:pt idx="268">
                  <c:v>20358444.8704888</c:v>
                </c:pt>
                <c:pt idx="269">
                  <c:v>20352892.4871249</c:v>
                </c:pt>
                <c:pt idx="270">
                  <c:v>20346814.3815644</c:v>
                </c:pt>
                <c:pt idx="271">
                  <c:v>20340269.6178067</c:v>
                </c:pt>
                <c:pt idx="272">
                  <c:v>20334682.064591</c:v>
                </c:pt>
                <c:pt idx="273">
                  <c:v>20331252.9252918</c:v>
                </c:pt>
                <c:pt idx="274">
                  <c:v>20328432.1080098</c:v>
                </c:pt>
                <c:pt idx="275">
                  <c:v>20323317.8095205</c:v>
                </c:pt>
                <c:pt idx="276">
                  <c:v>20317819.5909364</c:v>
                </c:pt>
                <c:pt idx="277">
                  <c:v>20312758.6973764</c:v>
                </c:pt>
                <c:pt idx="278">
                  <c:v>20310094.9958357</c:v>
                </c:pt>
                <c:pt idx="279">
                  <c:v>20304797.5391533</c:v>
                </c:pt>
                <c:pt idx="280">
                  <c:v>20299204.3577117</c:v>
                </c:pt>
                <c:pt idx="281">
                  <c:v>20295084.6557492</c:v>
                </c:pt>
                <c:pt idx="282">
                  <c:v>20291790.1192446</c:v>
                </c:pt>
                <c:pt idx="283">
                  <c:v>20288897.6584922</c:v>
                </c:pt>
                <c:pt idx="284">
                  <c:v>20284331.0871002</c:v>
                </c:pt>
                <c:pt idx="285">
                  <c:v>20280066.3616869</c:v>
                </c:pt>
                <c:pt idx="286">
                  <c:v>20275499.0723569</c:v>
                </c:pt>
                <c:pt idx="287">
                  <c:v>20270551.8825416</c:v>
                </c:pt>
                <c:pt idx="288">
                  <c:v>20266349.2425692</c:v>
                </c:pt>
                <c:pt idx="289">
                  <c:v>20263722.30982</c:v>
                </c:pt>
                <c:pt idx="290">
                  <c:v>20261772.9662962</c:v>
                </c:pt>
                <c:pt idx="291">
                  <c:v>20258046.3116385</c:v>
                </c:pt>
                <c:pt idx="292">
                  <c:v>20253866.276136</c:v>
                </c:pt>
                <c:pt idx="293">
                  <c:v>20250124.9459199</c:v>
                </c:pt>
                <c:pt idx="294">
                  <c:v>20248245.6670671</c:v>
                </c:pt>
                <c:pt idx="295">
                  <c:v>20244073.2840015</c:v>
                </c:pt>
                <c:pt idx="296">
                  <c:v>20239893.1735946</c:v>
                </c:pt>
                <c:pt idx="297">
                  <c:v>20236785.8436253</c:v>
                </c:pt>
                <c:pt idx="298">
                  <c:v>20234463.4039445</c:v>
                </c:pt>
                <c:pt idx="299">
                  <c:v>20232483.1973118</c:v>
                </c:pt>
                <c:pt idx="300">
                  <c:v>20229169.5235793</c:v>
                </c:pt>
                <c:pt idx="301">
                  <c:v>20226152.1914575</c:v>
                </c:pt>
                <c:pt idx="302">
                  <c:v>20222815.8427879</c:v>
                </c:pt>
                <c:pt idx="303">
                  <c:v>20219129.9069792</c:v>
                </c:pt>
                <c:pt idx="304">
                  <c:v>20215913.244446</c:v>
                </c:pt>
                <c:pt idx="305">
                  <c:v>20213939.446361</c:v>
                </c:pt>
                <c:pt idx="306">
                  <c:v>20212345.8877922</c:v>
                </c:pt>
                <c:pt idx="307">
                  <c:v>20209496.9215019</c:v>
                </c:pt>
                <c:pt idx="308">
                  <c:v>20206448.0669423</c:v>
                </c:pt>
                <c:pt idx="309">
                  <c:v>20203641.8741107</c:v>
                </c:pt>
                <c:pt idx="310">
                  <c:v>20202202.9325822</c:v>
                </c:pt>
                <c:pt idx="311">
                  <c:v>20199315.8644144</c:v>
                </c:pt>
                <c:pt idx="312">
                  <c:v>20196174.6420604</c:v>
                </c:pt>
                <c:pt idx="313">
                  <c:v>20193826.1937724</c:v>
                </c:pt>
                <c:pt idx="314">
                  <c:v>20191972.8845867</c:v>
                </c:pt>
                <c:pt idx="315">
                  <c:v>20190385.4794722</c:v>
                </c:pt>
                <c:pt idx="316">
                  <c:v>20187890.89999</c:v>
                </c:pt>
                <c:pt idx="317">
                  <c:v>20185579.7034926</c:v>
                </c:pt>
                <c:pt idx="318">
                  <c:v>20183099.2600528</c:v>
                </c:pt>
                <c:pt idx="319">
                  <c:v>20180344.6420067</c:v>
                </c:pt>
                <c:pt idx="320">
                  <c:v>20177958.8413401</c:v>
                </c:pt>
                <c:pt idx="321">
                  <c:v>20176463.2841054</c:v>
                </c:pt>
                <c:pt idx="322">
                  <c:v>20175391.2545176</c:v>
                </c:pt>
                <c:pt idx="323">
                  <c:v>20173357.7667622</c:v>
                </c:pt>
                <c:pt idx="324">
                  <c:v>20171068.699965</c:v>
                </c:pt>
                <c:pt idx="325">
                  <c:v>20169034.8624501</c:v>
                </c:pt>
                <c:pt idx="326">
                  <c:v>20168049.7366692</c:v>
                </c:pt>
                <c:pt idx="327">
                  <c:v>20165788.000807</c:v>
                </c:pt>
                <c:pt idx="328">
                  <c:v>20163472.0732975</c:v>
                </c:pt>
                <c:pt idx="329">
                  <c:v>20161721.8086379</c:v>
                </c:pt>
                <c:pt idx="330">
                  <c:v>20160434.8391417</c:v>
                </c:pt>
                <c:pt idx="331">
                  <c:v>20159369.212533</c:v>
                </c:pt>
                <c:pt idx="332">
                  <c:v>20157594.8546041</c:v>
                </c:pt>
                <c:pt idx="333">
                  <c:v>20156001.0946211</c:v>
                </c:pt>
                <c:pt idx="334">
                  <c:v>20154236.8681027</c:v>
                </c:pt>
                <c:pt idx="335">
                  <c:v>20152231.7840918</c:v>
                </c:pt>
                <c:pt idx="336">
                  <c:v>20150450.6115501</c:v>
                </c:pt>
                <c:pt idx="337">
                  <c:v>20149355.4232443</c:v>
                </c:pt>
                <c:pt idx="338">
                  <c:v>20148510.316026</c:v>
                </c:pt>
                <c:pt idx="339">
                  <c:v>20146994.76766</c:v>
                </c:pt>
                <c:pt idx="340">
                  <c:v>20145363.2196879</c:v>
                </c:pt>
                <c:pt idx="341">
                  <c:v>20143880.3295248</c:v>
                </c:pt>
                <c:pt idx="342">
                  <c:v>20143154.3868967</c:v>
                </c:pt>
                <c:pt idx="343">
                  <c:v>20141629.9268617</c:v>
                </c:pt>
                <c:pt idx="344">
                  <c:v>20139948.5942291</c:v>
                </c:pt>
                <c:pt idx="345">
                  <c:v>20138677.5184838</c:v>
                </c:pt>
                <c:pt idx="346">
                  <c:v>20137710.4997628</c:v>
                </c:pt>
                <c:pt idx="347">
                  <c:v>20136911.4642025</c:v>
                </c:pt>
                <c:pt idx="348">
                  <c:v>20135636.7352619</c:v>
                </c:pt>
                <c:pt idx="349">
                  <c:v>20134484.1552577</c:v>
                </c:pt>
                <c:pt idx="350">
                  <c:v>20133237.6119067</c:v>
                </c:pt>
                <c:pt idx="351">
                  <c:v>20131805.7861109</c:v>
                </c:pt>
                <c:pt idx="352">
                  <c:v>20130543.2332341</c:v>
                </c:pt>
                <c:pt idx="353">
                  <c:v>20129767.9173445</c:v>
                </c:pt>
                <c:pt idx="354">
                  <c:v>20129213.5109092</c:v>
                </c:pt>
                <c:pt idx="355">
                  <c:v>20128185.1310058</c:v>
                </c:pt>
                <c:pt idx="356">
                  <c:v>20127043.0886135</c:v>
                </c:pt>
                <c:pt idx="357">
                  <c:v>20126034.8265257</c:v>
                </c:pt>
                <c:pt idx="358">
                  <c:v>20125568.2227055</c:v>
                </c:pt>
                <c:pt idx="359">
                  <c:v>20125537.7703592</c:v>
                </c:pt>
                <c:pt idx="360">
                  <c:v>20124251.8840478</c:v>
                </c:pt>
                <c:pt idx="361">
                  <c:v>20123323.3982559</c:v>
                </c:pt>
                <c:pt idx="362">
                  <c:v>20122631.4251139</c:v>
                </c:pt>
                <c:pt idx="363">
                  <c:v>20122071.5502181</c:v>
                </c:pt>
                <c:pt idx="364">
                  <c:v>20121176.8872821</c:v>
                </c:pt>
                <c:pt idx="365">
                  <c:v>20120380.9988367</c:v>
                </c:pt>
                <c:pt idx="366">
                  <c:v>20119521.1016006</c:v>
                </c:pt>
                <c:pt idx="367">
                  <c:v>20118524.3332341</c:v>
                </c:pt>
                <c:pt idx="368">
                  <c:v>20117644.2368631</c:v>
                </c:pt>
                <c:pt idx="369">
                  <c:v>20117118.0491375</c:v>
                </c:pt>
                <c:pt idx="370">
                  <c:v>20116747.5071216</c:v>
                </c:pt>
                <c:pt idx="371">
                  <c:v>20116063.8417794</c:v>
                </c:pt>
                <c:pt idx="372">
                  <c:v>20115319.8463216</c:v>
                </c:pt>
                <c:pt idx="373">
                  <c:v>20114685.2130178</c:v>
                </c:pt>
                <c:pt idx="374">
                  <c:v>20114410.6948354</c:v>
                </c:pt>
                <c:pt idx="375">
                  <c:v>20114453.5790411</c:v>
                </c:pt>
                <c:pt idx="376">
                  <c:v>20113554.0285923</c:v>
                </c:pt>
                <c:pt idx="377">
                  <c:v>20112952.4692545</c:v>
                </c:pt>
                <c:pt idx="378">
                  <c:v>20112516.3833396</c:v>
                </c:pt>
                <c:pt idx="379">
                  <c:v>20112172.9944135</c:v>
                </c:pt>
                <c:pt idx="380">
                  <c:v>20111618.4861116</c:v>
                </c:pt>
                <c:pt idx="381">
                  <c:v>20111135.9749129</c:v>
                </c:pt>
                <c:pt idx="382">
                  <c:v>20110617.8575769</c:v>
                </c:pt>
                <c:pt idx="383">
                  <c:v>20109997.5544602</c:v>
                </c:pt>
                <c:pt idx="384">
                  <c:v>20109452.0064659</c:v>
                </c:pt>
                <c:pt idx="385">
                  <c:v>20109139.6546293</c:v>
                </c:pt>
                <c:pt idx="386">
                  <c:v>20108926.3281251</c:v>
                </c:pt>
                <c:pt idx="387">
                  <c:v>20108928.264169</c:v>
                </c:pt>
                <c:pt idx="388">
                  <c:v>20108393.9765434</c:v>
                </c:pt>
                <c:pt idx="389">
                  <c:v>20108030.9748615</c:v>
                </c:pt>
                <c:pt idx="390">
                  <c:v>20107882.3667316</c:v>
                </c:pt>
                <c:pt idx="391">
                  <c:v>20107821.4165238</c:v>
                </c:pt>
                <c:pt idx="392">
                  <c:v>20107293.2121259</c:v>
                </c:pt>
                <c:pt idx="393">
                  <c:v>20106928.0279952</c:v>
                </c:pt>
                <c:pt idx="394">
                  <c:v>20106670.9321653</c:v>
                </c:pt>
                <c:pt idx="395">
                  <c:v>20106475.4244966</c:v>
                </c:pt>
                <c:pt idx="396">
                  <c:v>20106165.5432992</c:v>
                </c:pt>
                <c:pt idx="397">
                  <c:v>20105905.8321194</c:v>
                </c:pt>
                <c:pt idx="398">
                  <c:v>20105636.7821287</c:v>
                </c:pt>
                <c:pt idx="399">
                  <c:v>20105306.5155262</c:v>
                </c:pt>
                <c:pt idx="400">
                  <c:v>20105022.1367041</c:v>
                </c:pt>
                <c:pt idx="401">
                  <c:v>20104873.0832404</c:v>
                </c:pt>
                <c:pt idx="402">
                  <c:v>20104774.9041236</c:v>
                </c:pt>
                <c:pt idx="403">
                  <c:v>20104839.3927638</c:v>
                </c:pt>
                <c:pt idx="404">
                  <c:v>20104468.2841283</c:v>
                </c:pt>
                <c:pt idx="405">
                  <c:v>20104323.2446535</c:v>
                </c:pt>
                <c:pt idx="406">
                  <c:v>20104268.1877212</c:v>
                </c:pt>
                <c:pt idx="407">
                  <c:v>20104203.0863578</c:v>
                </c:pt>
                <c:pt idx="408">
                  <c:v>20103945.6279248</c:v>
                </c:pt>
                <c:pt idx="409">
                  <c:v>20103811.8127604</c:v>
                </c:pt>
                <c:pt idx="410">
                  <c:v>20103729.8657148</c:v>
                </c:pt>
                <c:pt idx="411">
                  <c:v>20103724.6060633</c:v>
                </c:pt>
                <c:pt idx="412">
                  <c:v>20103612.1395013</c:v>
                </c:pt>
                <c:pt idx="413">
                  <c:v>20103568.2020122</c:v>
                </c:pt>
                <c:pt idx="414">
                  <c:v>20103566.5406737</c:v>
                </c:pt>
                <c:pt idx="415">
                  <c:v>20103514.4045717</c:v>
                </c:pt>
                <c:pt idx="416">
                  <c:v>20103512.6821091</c:v>
                </c:pt>
                <c:pt idx="417">
                  <c:v>20103554.5828186</c:v>
                </c:pt>
                <c:pt idx="418">
                  <c:v>20103469.1773903</c:v>
                </c:pt>
                <c:pt idx="419">
                  <c:v>20103363.1856959</c:v>
                </c:pt>
                <c:pt idx="420">
                  <c:v>20103159.9406546</c:v>
                </c:pt>
                <c:pt idx="421">
                  <c:v>20103185.4702944</c:v>
                </c:pt>
                <c:pt idx="422">
                  <c:v>20103195.7846872</c:v>
                </c:pt>
                <c:pt idx="423">
                  <c:v>20102966.466148</c:v>
                </c:pt>
                <c:pt idx="424">
                  <c:v>20102935.0727662</c:v>
                </c:pt>
                <c:pt idx="425">
                  <c:v>20102973.7013698</c:v>
                </c:pt>
                <c:pt idx="426">
                  <c:v>20102965.8762289</c:v>
                </c:pt>
                <c:pt idx="427">
                  <c:v>20102987.4693284</c:v>
                </c:pt>
                <c:pt idx="428">
                  <c:v>20102969.5654487</c:v>
                </c:pt>
                <c:pt idx="429">
                  <c:v>20102977.4938311</c:v>
                </c:pt>
                <c:pt idx="430">
                  <c:v>20103022.0447726</c:v>
                </c:pt>
                <c:pt idx="431">
                  <c:v>20102935.241818</c:v>
                </c:pt>
                <c:pt idx="432">
                  <c:v>20103102.2153109</c:v>
                </c:pt>
                <c:pt idx="433">
                  <c:v>20102958.0868473</c:v>
                </c:pt>
                <c:pt idx="434">
                  <c:v>20102868.8344893</c:v>
                </c:pt>
                <c:pt idx="435">
                  <c:v>20102833.2401061</c:v>
                </c:pt>
                <c:pt idx="436">
                  <c:v>20102846.9874091</c:v>
                </c:pt>
                <c:pt idx="437">
                  <c:v>20102923.2949376</c:v>
                </c:pt>
                <c:pt idx="438">
                  <c:v>20102828.3476618</c:v>
                </c:pt>
                <c:pt idx="439">
                  <c:v>20102875.6389449</c:v>
                </c:pt>
                <c:pt idx="440">
                  <c:v>20102758.2285336</c:v>
                </c:pt>
                <c:pt idx="441">
                  <c:v>20102856.9125264</c:v>
                </c:pt>
                <c:pt idx="442">
                  <c:v>20102813.9076808</c:v>
                </c:pt>
                <c:pt idx="443">
                  <c:v>20102794.3062858</c:v>
                </c:pt>
                <c:pt idx="444">
                  <c:v>20102730.7636333</c:v>
                </c:pt>
                <c:pt idx="445">
                  <c:v>20102855.6909766</c:v>
                </c:pt>
                <c:pt idx="446">
                  <c:v>20102796.039649</c:v>
                </c:pt>
                <c:pt idx="447">
                  <c:v>20102805.4105785</c:v>
                </c:pt>
                <c:pt idx="448">
                  <c:v>20102764.8184047</c:v>
                </c:pt>
                <c:pt idx="449">
                  <c:v>20102807.4727682</c:v>
                </c:pt>
                <c:pt idx="450">
                  <c:v>20102707.5901535</c:v>
                </c:pt>
                <c:pt idx="451">
                  <c:v>20102706.1069861</c:v>
                </c:pt>
                <c:pt idx="452">
                  <c:v>20102643.8892979</c:v>
                </c:pt>
                <c:pt idx="453">
                  <c:v>20102741.2001387</c:v>
                </c:pt>
                <c:pt idx="454">
                  <c:v>20102650.8621248</c:v>
                </c:pt>
                <c:pt idx="455">
                  <c:v>20102752.6036194</c:v>
                </c:pt>
                <c:pt idx="456">
                  <c:v>20102660.3283136</c:v>
                </c:pt>
                <c:pt idx="457">
                  <c:v>20102651.2928206</c:v>
                </c:pt>
                <c:pt idx="458">
                  <c:v>20102646.580564</c:v>
                </c:pt>
                <c:pt idx="459">
                  <c:v>20102663.9420375</c:v>
                </c:pt>
                <c:pt idx="460">
                  <c:v>20102656.9422341</c:v>
                </c:pt>
                <c:pt idx="461">
                  <c:v>20102663.6972954</c:v>
                </c:pt>
                <c:pt idx="462">
                  <c:v>20102629.132614</c:v>
                </c:pt>
                <c:pt idx="463">
                  <c:v>20102614.1585007</c:v>
                </c:pt>
                <c:pt idx="464">
                  <c:v>20102627.3003059</c:v>
                </c:pt>
                <c:pt idx="465">
                  <c:v>20102627.282714</c:v>
                </c:pt>
                <c:pt idx="466">
                  <c:v>20102616.0009027</c:v>
                </c:pt>
                <c:pt idx="467">
                  <c:v>20102635.0957676</c:v>
                </c:pt>
                <c:pt idx="468">
                  <c:v>20102610.0600487</c:v>
                </c:pt>
                <c:pt idx="469">
                  <c:v>20102630.2066354</c:v>
                </c:pt>
                <c:pt idx="470">
                  <c:v>20102571.1229635</c:v>
                </c:pt>
                <c:pt idx="471">
                  <c:v>20102586.7314666</c:v>
                </c:pt>
                <c:pt idx="472">
                  <c:v>20102577.0023617</c:v>
                </c:pt>
                <c:pt idx="473">
                  <c:v>20102562.4053628</c:v>
                </c:pt>
                <c:pt idx="474">
                  <c:v>20102578.2407538</c:v>
                </c:pt>
                <c:pt idx="475">
                  <c:v>20102561.2924485</c:v>
                </c:pt>
                <c:pt idx="476">
                  <c:v>20102576.1475529</c:v>
                </c:pt>
                <c:pt idx="477">
                  <c:v>20102577.0086322</c:v>
                </c:pt>
                <c:pt idx="478">
                  <c:v>20102568.1359143</c:v>
                </c:pt>
                <c:pt idx="479">
                  <c:v>20102556.1137573</c:v>
                </c:pt>
                <c:pt idx="480">
                  <c:v>20102548.3951406</c:v>
                </c:pt>
                <c:pt idx="481">
                  <c:v>20102536.6839035</c:v>
                </c:pt>
                <c:pt idx="482">
                  <c:v>20102549.0535772</c:v>
                </c:pt>
                <c:pt idx="483">
                  <c:v>20102542.620265</c:v>
                </c:pt>
                <c:pt idx="484">
                  <c:v>20102553.3259803</c:v>
                </c:pt>
                <c:pt idx="485">
                  <c:v>20102548.0647838</c:v>
                </c:pt>
                <c:pt idx="486">
                  <c:v>20102553.53708</c:v>
                </c:pt>
                <c:pt idx="487">
                  <c:v>20102543.1201689</c:v>
                </c:pt>
                <c:pt idx="488">
                  <c:v>20102546.2414221</c:v>
                </c:pt>
                <c:pt idx="489">
                  <c:v>20102537.8686917</c:v>
                </c:pt>
                <c:pt idx="490">
                  <c:v>20102542.9650885</c:v>
                </c:pt>
                <c:pt idx="491">
                  <c:v>20102547.4884265</c:v>
                </c:pt>
                <c:pt idx="492">
                  <c:v>20102551.0417317</c:v>
                </c:pt>
                <c:pt idx="493">
                  <c:v>20102530.4481402</c:v>
                </c:pt>
                <c:pt idx="494">
                  <c:v>20102527.6397627</c:v>
                </c:pt>
                <c:pt idx="495">
                  <c:v>20102524.4532322</c:v>
                </c:pt>
                <c:pt idx="496">
                  <c:v>20102521.0026779</c:v>
                </c:pt>
                <c:pt idx="497">
                  <c:v>20102523.9478985</c:v>
                </c:pt>
                <c:pt idx="498">
                  <c:v>20102516.3052915</c:v>
                </c:pt>
                <c:pt idx="499">
                  <c:v>20102518.9234221</c:v>
                </c:pt>
                <c:pt idx="500">
                  <c:v>20102505.9801061</c:v>
                </c:pt>
                <c:pt idx="501">
                  <c:v>20102513.6845077</c:v>
                </c:pt>
                <c:pt idx="502">
                  <c:v>20102508.8175732</c:v>
                </c:pt>
                <c:pt idx="503">
                  <c:v>20102493.4814622</c:v>
                </c:pt>
                <c:pt idx="504">
                  <c:v>20102494.2455594</c:v>
                </c:pt>
                <c:pt idx="505">
                  <c:v>20102494.6068664</c:v>
                </c:pt>
                <c:pt idx="506">
                  <c:v>20102496.6398899</c:v>
                </c:pt>
                <c:pt idx="507">
                  <c:v>20102492.817064</c:v>
                </c:pt>
                <c:pt idx="508">
                  <c:v>20102491.0565149</c:v>
                </c:pt>
                <c:pt idx="509">
                  <c:v>20102491.2798178</c:v>
                </c:pt>
                <c:pt idx="510">
                  <c:v>20102492.9762576</c:v>
                </c:pt>
                <c:pt idx="511">
                  <c:v>20102493.9193632</c:v>
                </c:pt>
                <c:pt idx="512">
                  <c:v>20102488.1750259</c:v>
                </c:pt>
                <c:pt idx="513">
                  <c:v>20102497.3747285</c:v>
                </c:pt>
                <c:pt idx="514">
                  <c:v>20102488.8172341</c:v>
                </c:pt>
                <c:pt idx="515">
                  <c:v>20102486.1261439</c:v>
                </c:pt>
                <c:pt idx="516">
                  <c:v>20102489.7865919</c:v>
                </c:pt>
                <c:pt idx="517">
                  <c:v>20102487.9350933</c:v>
                </c:pt>
                <c:pt idx="518">
                  <c:v>20102486.0391584</c:v>
                </c:pt>
                <c:pt idx="519">
                  <c:v>20102487.4375179</c:v>
                </c:pt>
                <c:pt idx="520">
                  <c:v>20102487.7738308</c:v>
                </c:pt>
                <c:pt idx="521">
                  <c:v>20102487.4537733</c:v>
                </c:pt>
                <c:pt idx="522">
                  <c:v>20102482.7470872</c:v>
                </c:pt>
                <c:pt idx="523">
                  <c:v>20102482.7546897</c:v>
                </c:pt>
                <c:pt idx="524">
                  <c:v>20102481.2503048</c:v>
                </c:pt>
                <c:pt idx="525">
                  <c:v>20102483.6379061</c:v>
                </c:pt>
                <c:pt idx="526">
                  <c:v>20102480.8769486</c:v>
                </c:pt>
                <c:pt idx="527">
                  <c:v>20102480.6289045</c:v>
                </c:pt>
                <c:pt idx="528">
                  <c:v>20102478.7476053</c:v>
                </c:pt>
                <c:pt idx="529">
                  <c:v>20102479.7442517</c:v>
                </c:pt>
                <c:pt idx="530">
                  <c:v>20102478.7310088</c:v>
                </c:pt>
                <c:pt idx="531">
                  <c:v>20102479.4651184</c:v>
                </c:pt>
                <c:pt idx="532">
                  <c:v>20102475.128502</c:v>
                </c:pt>
                <c:pt idx="533">
                  <c:v>20102470.9722199</c:v>
                </c:pt>
                <c:pt idx="534">
                  <c:v>20102469.6089135</c:v>
                </c:pt>
                <c:pt idx="535">
                  <c:v>20102467.4939003</c:v>
                </c:pt>
                <c:pt idx="536">
                  <c:v>20102467.729341</c:v>
                </c:pt>
                <c:pt idx="537">
                  <c:v>20102466.8589716</c:v>
                </c:pt>
                <c:pt idx="538">
                  <c:v>20102466.3532606</c:v>
                </c:pt>
                <c:pt idx="539">
                  <c:v>20102466.6901628</c:v>
                </c:pt>
                <c:pt idx="540">
                  <c:v>20102467.274063</c:v>
                </c:pt>
                <c:pt idx="541">
                  <c:v>20102464.0171407</c:v>
                </c:pt>
                <c:pt idx="542">
                  <c:v>20102463.059254</c:v>
                </c:pt>
                <c:pt idx="543">
                  <c:v>20102463.5519394</c:v>
                </c:pt>
                <c:pt idx="544">
                  <c:v>20102465.0390182</c:v>
                </c:pt>
                <c:pt idx="545">
                  <c:v>20102464.016174</c:v>
                </c:pt>
                <c:pt idx="546">
                  <c:v>20102464.8721522</c:v>
                </c:pt>
                <c:pt idx="547">
                  <c:v>20102464.2807275</c:v>
                </c:pt>
                <c:pt idx="548">
                  <c:v>20102462.0859378</c:v>
                </c:pt>
                <c:pt idx="549">
                  <c:v>20102462.1121378</c:v>
                </c:pt>
                <c:pt idx="550">
                  <c:v>20102462.8255339</c:v>
                </c:pt>
                <c:pt idx="551">
                  <c:v>20102463.2109566</c:v>
                </c:pt>
                <c:pt idx="552">
                  <c:v>20102463.2742957</c:v>
                </c:pt>
                <c:pt idx="553">
                  <c:v>20102461.5034524</c:v>
                </c:pt>
                <c:pt idx="554">
                  <c:v>20102462.9578279</c:v>
                </c:pt>
                <c:pt idx="555">
                  <c:v>20102461.4900754</c:v>
                </c:pt>
                <c:pt idx="556">
                  <c:v>20102461.8566092</c:v>
                </c:pt>
                <c:pt idx="557">
                  <c:v>20102463.0430513</c:v>
                </c:pt>
                <c:pt idx="558">
                  <c:v>20102461.6970042</c:v>
                </c:pt>
                <c:pt idx="559">
                  <c:v>20102460.3685053</c:v>
                </c:pt>
                <c:pt idx="560">
                  <c:v>20102461.4824269</c:v>
                </c:pt>
                <c:pt idx="561">
                  <c:v>20102460.9032177</c:v>
                </c:pt>
                <c:pt idx="562">
                  <c:v>20102460.2559635</c:v>
                </c:pt>
                <c:pt idx="563">
                  <c:v>20102460.208318</c:v>
                </c:pt>
                <c:pt idx="564">
                  <c:v>20102459.2745619</c:v>
                </c:pt>
                <c:pt idx="565">
                  <c:v>20102459.8576914</c:v>
                </c:pt>
                <c:pt idx="566">
                  <c:v>20102460.8234776</c:v>
                </c:pt>
                <c:pt idx="567">
                  <c:v>20102461.137595</c:v>
                </c:pt>
                <c:pt idx="568">
                  <c:v>20102459.5864993</c:v>
                </c:pt>
                <c:pt idx="569">
                  <c:v>20102459.6798505</c:v>
                </c:pt>
                <c:pt idx="570">
                  <c:v>20102459.5121947</c:v>
                </c:pt>
                <c:pt idx="571">
                  <c:v>20102460.3904519</c:v>
                </c:pt>
                <c:pt idx="572">
                  <c:v>20102458.5581765</c:v>
                </c:pt>
                <c:pt idx="573">
                  <c:v>20102459.3673975</c:v>
                </c:pt>
                <c:pt idx="574">
                  <c:v>20102458.1843532</c:v>
                </c:pt>
                <c:pt idx="575">
                  <c:v>20102459.0275603</c:v>
                </c:pt>
                <c:pt idx="576">
                  <c:v>20102458.5214831</c:v>
                </c:pt>
                <c:pt idx="577">
                  <c:v>20102458.4084626</c:v>
                </c:pt>
                <c:pt idx="578">
                  <c:v>20102458.4948796</c:v>
                </c:pt>
                <c:pt idx="579">
                  <c:v>20102457.8759506</c:v>
                </c:pt>
                <c:pt idx="580">
                  <c:v>20102458.0905863</c:v>
                </c:pt>
                <c:pt idx="581">
                  <c:v>20102458.6971466</c:v>
                </c:pt>
                <c:pt idx="582">
                  <c:v>20102458.7317341</c:v>
                </c:pt>
                <c:pt idx="583">
                  <c:v>20102458.474213</c:v>
                </c:pt>
                <c:pt idx="584">
                  <c:v>20102458.0512761</c:v>
                </c:pt>
                <c:pt idx="585">
                  <c:v>20102458.5093076</c:v>
                </c:pt>
                <c:pt idx="586">
                  <c:v>20102458.3158586</c:v>
                </c:pt>
                <c:pt idx="587">
                  <c:v>20102457.8449254</c:v>
                </c:pt>
                <c:pt idx="588">
                  <c:v>20102458.363368</c:v>
                </c:pt>
                <c:pt idx="589">
                  <c:v>20102457.4764596</c:v>
                </c:pt>
                <c:pt idx="590">
                  <c:v>20102457.8153885</c:v>
                </c:pt>
                <c:pt idx="591">
                  <c:v>20102457.2426882</c:v>
                </c:pt>
                <c:pt idx="592">
                  <c:v>20102457.5909207</c:v>
                </c:pt>
                <c:pt idx="593">
                  <c:v>20102456.7632681</c:v>
                </c:pt>
                <c:pt idx="594">
                  <c:v>20102456.2470445</c:v>
                </c:pt>
                <c:pt idx="595">
                  <c:v>20102456.675704</c:v>
                </c:pt>
                <c:pt idx="596">
                  <c:v>20102456.4402513</c:v>
                </c:pt>
                <c:pt idx="597">
                  <c:v>20102456.144734</c:v>
                </c:pt>
                <c:pt idx="598">
                  <c:v>20102455.970402</c:v>
                </c:pt>
                <c:pt idx="599">
                  <c:v>20102456.1321623</c:v>
                </c:pt>
                <c:pt idx="600">
                  <c:v>20102455.7860336</c:v>
                </c:pt>
                <c:pt idx="601">
                  <c:v>20102456.0096823</c:v>
                </c:pt>
                <c:pt idx="602">
                  <c:v>20102455.9907842</c:v>
                </c:pt>
                <c:pt idx="603">
                  <c:v>20102456.1003774</c:v>
                </c:pt>
                <c:pt idx="604">
                  <c:v>20102456.1667345</c:v>
                </c:pt>
                <c:pt idx="605">
                  <c:v>20102455.774192</c:v>
                </c:pt>
                <c:pt idx="606">
                  <c:v>20102455.3083134</c:v>
                </c:pt>
                <c:pt idx="607">
                  <c:v>20102455.4632644</c:v>
                </c:pt>
                <c:pt idx="608">
                  <c:v>20102455.1966656</c:v>
                </c:pt>
                <c:pt idx="609">
                  <c:v>20102455.0445681</c:v>
                </c:pt>
                <c:pt idx="610">
                  <c:v>20102455.1245723</c:v>
                </c:pt>
                <c:pt idx="611">
                  <c:v>20102455.2704124</c:v>
                </c:pt>
                <c:pt idx="612">
                  <c:v>20102455.0965408</c:v>
                </c:pt>
                <c:pt idx="613">
                  <c:v>20102455.1378978</c:v>
                </c:pt>
                <c:pt idx="614">
                  <c:v>20102455.2526346</c:v>
                </c:pt>
                <c:pt idx="615">
                  <c:v>20102455.3974344</c:v>
                </c:pt>
                <c:pt idx="616">
                  <c:v>20102455.0249176</c:v>
                </c:pt>
                <c:pt idx="617">
                  <c:v>20102455.2542311</c:v>
                </c:pt>
                <c:pt idx="618">
                  <c:v>20102455.3269526</c:v>
                </c:pt>
                <c:pt idx="619">
                  <c:v>20102455.1701758</c:v>
                </c:pt>
                <c:pt idx="620">
                  <c:v>20102455.1701895</c:v>
                </c:pt>
                <c:pt idx="621">
                  <c:v>20102455.2220704</c:v>
                </c:pt>
                <c:pt idx="622">
                  <c:v>20102455.2262315</c:v>
                </c:pt>
                <c:pt idx="623">
                  <c:v>20102455.2694028</c:v>
                </c:pt>
                <c:pt idx="624">
                  <c:v>20102454.9478336</c:v>
                </c:pt>
                <c:pt idx="625">
                  <c:v>20102454.9932545</c:v>
                </c:pt>
                <c:pt idx="626">
                  <c:v>20102454.9878957</c:v>
                </c:pt>
                <c:pt idx="627">
                  <c:v>20102454.9841985</c:v>
                </c:pt>
                <c:pt idx="628">
                  <c:v>20102454.8762349</c:v>
                </c:pt>
                <c:pt idx="629">
                  <c:v>20102454.9579547</c:v>
                </c:pt>
                <c:pt idx="630">
                  <c:v>20102454.8579841</c:v>
                </c:pt>
                <c:pt idx="631">
                  <c:v>20102454.8731832</c:v>
                </c:pt>
                <c:pt idx="632">
                  <c:v>20102454.7468724</c:v>
                </c:pt>
                <c:pt idx="633">
                  <c:v>20102454.6582947</c:v>
                </c:pt>
                <c:pt idx="634">
                  <c:v>20102454.6794849</c:v>
                </c:pt>
                <c:pt idx="635">
                  <c:v>20102454.7618046</c:v>
                </c:pt>
                <c:pt idx="636">
                  <c:v>20102454.7164156</c:v>
                </c:pt>
                <c:pt idx="637">
                  <c:v>20102454.7831584</c:v>
                </c:pt>
                <c:pt idx="638">
                  <c:v>20102454.634381</c:v>
                </c:pt>
                <c:pt idx="639">
                  <c:v>20102454.5819616</c:v>
                </c:pt>
                <c:pt idx="640">
                  <c:v>20102454.6088408</c:v>
                </c:pt>
                <c:pt idx="641">
                  <c:v>20102454.5881916</c:v>
                </c:pt>
                <c:pt idx="642">
                  <c:v>20102454.649179</c:v>
                </c:pt>
                <c:pt idx="643">
                  <c:v>20102454.5727938</c:v>
                </c:pt>
                <c:pt idx="644">
                  <c:v>20102454.5155266</c:v>
                </c:pt>
                <c:pt idx="645">
                  <c:v>20102454.5532309</c:v>
                </c:pt>
                <c:pt idx="646">
                  <c:v>20102454.5542964</c:v>
                </c:pt>
                <c:pt idx="647">
                  <c:v>20102454.5613003</c:v>
                </c:pt>
                <c:pt idx="648">
                  <c:v>20102454.5826225</c:v>
                </c:pt>
                <c:pt idx="649">
                  <c:v>20102454.4341058</c:v>
                </c:pt>
                <c:pt idx="650">
                  <c:v>20102454.5346456</c:v>
                </c:pt>
                <c:pt idx="651">
                  <c:v>20102454.4745624</c:v>
                </c:pt>
                <c:pt idx="652">
                  <c:v>20102454.486095</c:v>
                </c:pt>
                <c:pt idx="653">
                  <c:v>20102454.4359659</c:v>
                </c:pt>
                <c:pt idx="654">
                  <c:v>20102454.461402</c:v>
                </c:pt>
                <c:pt idx="655">
                  <c:v>20102454.5755522</c:v>
                </c:pt>
                <c:pt idx="656">
                  <c:v>20102454.4270596</c:v>
                </c:pt>
                <c:pt idx="657">
                  <c:v>20102454.457068</c:v>
                </c:pt>
                <c:pt idx="658">
                  <c:v>20102454.4382299</c:v>
                </c:pt>
                <c:pt idx="659">
                  <c:v>20102454.4351852</c:v>
                </c:pt>
                <c:pt idx="660">
                  <c:v>20102454.4077197</c:v>
                </c:pt>
                <c:pt idx="661">
                  <c:v>20102454.434839</c:v>
                </c:pt>
                <c:pt idx="662">
                  <c:v>20102454.4414279</c:v>
                </c:pt>
                <c:pt idx="663">
                  <c:v>20102454.3882131</c:v>
                </c:pt>
                <c:pt idx="664">
                  <c:v>20102454.4126106</c:v>
                </c:pt>
                <c:pt idx="665">
                  <c:v>20102454.3874138</c:v>
                </c:pt>
                <c:pt idx="666">
                  <c:v>20102454.3785132</c:v>
                </c:pt>
                <c:pt idx="667">
                  <c:v>20102454.392446</c:v>
                </c:pt>
                <c:pt idx="668">
                  <c:v>20102454.3383063</c:v>
                </c:pt>
                <c:pt idx="669">
                  <c:v>20102454.2988747</c:v>
                </c:pt>
                <c:pt idx="670">
                  <c:v>20102454.3168128</c:v>
                </c:pt>
                <c:pt idx="671">
                  <c:v>20102454.3105224</c:v>
                </c:pt>
                <c:pt idx="672">
                  <c:v>20102454.3083372</c:v>
                </c:pt>
                <c:pt idx="673">
                  <c:v>20102454.3059226</c:v>
                </c:pt>
                <c:pt idx="674">
                  <c:v>20102454.3190132</c:v>
                </c:pt>
                <c:pt idx="675">
                  <c:v>20102454.2836519</c:v>
                </c:pt>
                <c:pt idx="676">
                  <c:v>20102454.2724249</c:v>
                </c:pt>
                <c:pt idx="677">
                  <c:v>20102454.2776703</c:v>
                </c:pt>
                <c:pt idx="678">
                  <c:v>20102454.2577575</c:v>
                </c:pt>
                <c:pt idx="679">
                  <c:v>20102454.2625021</c:v>
                </c:pt>
                <c:pt idx="680">
                  <c:v>20102454.2789587</c:v>
                </c:pt>
                <c:pt idx="681">
                  <c:v>20102454.2610311</c:v>
                </c:pt>
                <c:pt idx="682">
                  <c:v>20102454.2710414</c:v>
                </c:pt>
                <c:pt idx="683">
                  <c:v>20102454.2555158</c:v>
                </c:pt>
                <c:pt idx="684">
                  <c:v>20102454.2575751</c:v>
                </c:pt>
                <c:pt idx="685">
                  <c:v>20102454.2812318</c:v>
                </c:pt>
                <c:pt idx="686">
                  <c:v>20102454.2602508</c:v>
                </c:pt>
                <c:pt idx="687">
                  <c:v>20102454.239916</c:v>
                </c:pt>
                <c:pt idx="688">
                  <c:v>20102454.2558388</c:v>
                </c:pt>
                <c:pt idx="689">
                  <c:v>20102454.2412362</c:v>
                </c:pt>
                <c:pt idx="690">
                  <c:v>20102454.2297687</c:v>
                </c:pt>
                <c:pt idx="691">
                  <c:v>20102454.2411818</c:v>
                </c:pt>
                <c:pt idx="692">
                  <c:v>20102454.2321211</c:v>
                </c:pt>
                <c:pt idx="693">
                  <c:v>20102454.2389613</c:v>
                </c:pt>
                <c:pt idx="694">
                  <c:v>20102454.2420617</c:v>
                </c:pt>
                <c:pt idx="695">
                  <c:v>20102454.2298129</c:v>
                </c:pt>
                <c:pt idx="696">
                  <c:v>20102454.2341924</c:v>
                </c:pt>
                <c:pt idx="697">
                  <c:v>20102454.2316183</c:v>
                </c:pt>
                <c:pt idx="698">
                  <c:v>20102454.2521976</c:v>
                </c:pt>
                <c:pt idx="699">
                  <c:v>20102454.2290123</c:v>
                </c:pt>
                <c:pt idx="700">
                  <c:v>20102454.2206103</c:v>
                </c:pt>
                <c:pt idx="701">
                  <c:v>20102454.2189272</c:v>
                </c:pt>
                <c:pt idx="702">
                  <c:v>20102454.2176722</c:v>
                </c:pt>
                <c:pt idx="703">
                  <c:v>20102454.2128545</c:v>
                </c:pt>
                <c:pt idx="704">
                  <c:v>20102454.21068</c:v>
                </c:pt>
                <c:pt idx="705">
                  <c:v>20102454.1989886</c:v>
                </c:pt>
                <c:pt idx="706">
                  <c:v>20102454.1911385</c:v>
                </c:pt>
                <c:pt idx="707">
                  <c:v>20102454.1971886</c:v>
                </c:pt>
                <c:pt idx="708">
                  <c:v>20102454.1940497</c:v>
                </c:pt>
                <c:pt idx="709">
                  <c:v>20102454.1885149</c:v>
                </c:pt>
                <c:pt idx="710">
                  <c:v>20102454.1998821</c:v>
                </c:pt>
                <c:pt idx="711">
                  <c:v>20102454.1900782</c:v>
                </c:pt>
                <c:pt idx="712">
                  <c:v>20102454.1919775</c:v>
                </c:pt>
                <c:pt idx="713">
                  <c:v>20102454.1948675</c:v>
                </c:pt>
                <c:pt idx="714">
                  <c:v>20102454.1871771</c:v>
                </c:pt>
                <c:pt idx="715">
                  <c:v>20102454.1853989</c:v>
                </c:pt>
                <c:pt idx="716">
                  <c:v>20102454.1839472</c:v>
                </c:pt>
                <c:pt idx="717">
                  <c:v>20102454.1849429</c:v>
                </c:pt>
                <c:pt idx="718">
                  <c:v>20102454.1862766</c:v>
                </c:pt>
                <c:pt idx="719">
                  <c:v>20102454.1869263</c:v>
                </c:pt>
                <c:pt idx="720">
                  <c:v>20102454.1826909</c:v>
                </c:pt>
                <c:pt idx="721">
                  <c:v>20102454.1857258</c:v>
                </c:pt>
                <c:pt idx="722">
                  <c:v>20102454.1826475</c:v>
                </c:pt>
                <c:pt idx="723">
                  <c:v>20102454.1792698</c:v>
                </c:pt>
                <c:pt idx="724">
                  <c:v>20102454.1780024</c:v>
                </c:pt>
                <c:pt idx="725">
                  <c:v>20102454.1789197</c:v>
                </c:pt>
                <c:pt idx="726">
                  <c:v>20102454.1756681</c:v>
                </c:pt>
                <c:pt idx="727">
                  <c:v>20102454.1735345</c:v>
                </c:pt>
                <c:pt idx="728">
                  <c:v>20102454.1830961</c:v>
                </c:pt>
                <c:pt idx="729">
                  <c:v>20102454.1740394</c:v>
                </c:pt>
                <c:pt idx="730">
                  <c:v>20102454.1734614</c:v>
                </c:pt>
                <c:pt idx="731">
                  <c:v>20102454.1784317</c:v>
                </c:pt>
                <c:pt idx="732">
                  <c:v>20102454.1720493</c:v>
                </c:pt>
                <c:pt idx="733">
                  <c:v>20102454.1731521</c:v>
                </c:pt>
                <c:pt idx="734">
                  <c:v>20102454.1740872</c:v>
                </c:pt>
                <c:pt idx="735">
                  <c:v>20102454.1725266</c:v>
                </c:pt>
                <c:pt idx="736">
                  <c:v>20102454.1683531</c:v>
                </c:pt>
                <c:pt idx="737">
                  <c:v>20102454.1701697</c:v>
                </c:pt>
                <c:pt idx="738">
                  <c:v>20102454.1705766</c:v>
                </c:pt>
                <c:pt idx="739">
                  <c:v>20102454.1702393</c:v>
                </c:pt>
                <c:pt idx="740">
                  <c:v>20102454.1757896</c:v>
                </c:pt>
                <c:pt idx="741">
                  <c:v>20102454.1676605</c:v>
                </c:pt>
                <c:pt idx="742">
                  <c:v>20102454.1688796</c:v>
                </c:pt>
                <c:pt idx="743">
                  <c:v>20102454.1706596</c:v>
                </c:pt>
                <c:pt idx="744">
                  <c:v>20102454.173851</c:v>
                </c:pt>
                <c:pt idx="745">
                  <c:v>20102454.1699606</c:v>
                </c:pt>
                <c:pt idx="746">
                  <c:v>20102454.1737273</c:v>
                </c:pt>
                <c:pt idx="747">
                  <c:v>20102454.1686602</c:v>
                </c:pt>
                <c:pt idx="748">
                  <c:v>20102454.1690983</c:v>
                </c:pt>
                <c:pt idx="749">
                  <c:v>20102454.1664796</c:v>
                </c:pt>
                <c:pt idx="750">
                  <c:v>20102454.1668037</c:v>
                </c:pt>
                <c:pt idx="751">
                  <c:v>20102454.1644397</c:v>
                </c:pt>
                <c:pt idx="752">
                  <c:v>20102454.1638245</c:v>
                </c:pt>
                <c:pt idx="753">
                  <c:v>20102454.1644731</c:v>
                </c:pt>
                <c:pt idx="754">
                  <c:v>20102454.1649729</c:v>
                </c:pt>
                <c:pt idx="755">
                  <c:v>20102454.1630507</c:v>
                </c:pt>
                <c:pt idx="756">
                  <c:v>20102454.163596</c:v>
                </c:pt>
                <c:pt idx="757">
                  <c:v>20102454.1633726</c:v>
                </c:pt>
                <c:pt idx="758">
                  <c:v>20102454.1647325</c:v>
                </c:pt>
                <c:pt idx="759">
                  <c:v>20102454.163135</c:v>
                </c:pt>
                <c:pt idx="760">
                  <c:v>20102454.1634294</c:v>
                </c:pt>
                <c:pt idx="761">
                  <c:v>20102454.1626242</c:v>
                </c:pt>
                <c:pt idx="762">
                  <c:v>20102454.1633673</c:v>
                </c:pt>
                <c:pt idx="763">
                  <c:v>20102454.1632563</c:v>
                </c:pt>
                <c:pt idx="764">
                  <c:v>20102454.1632344</c:v>
                </c:pt>
                <c:pt idx="765">
                  <c:v>20102454.1630094</c:v>
                </c:pt>
                <c:pt idx="766">
                  <c:v>20102454.1623059</c:v>
                </c:pt>
                <c:pt idx="767">
                  <c:v>20102454.1631548</c:v>
                </c:pt>
                <c:pt idx="768">
                  <c:v>20102454.16272</c:v>
                </c:pt>
                <c:pt idx="769">
                  <c:v>20102454.16335</c:v>
                </c:pt>
                <c:pt idx="770">
                  <c:v>20102454.1627555</c:v>
                </c:pt>
                <c:pt idx="771">
                  <c:v>20102454.1622618</c:v>
                </c:pt>
                <c:pt idx="772">
                  <c:v>20102454.1619451</c:v>
                </c:pt>
                <c:pt idx="773">
                  <c:v>20102454.1614992</c:v>
                </c:pt>
                <c:pt idx="774">
                  <c:v>20102454.16189</c:v>
                </c:pt>
                <c:pt idx="775">
                  <c:v>20102454.1619751</c:v>
                </c:pt>
                <c:pt idx="776">
                  <c:v>20102454.1617519</c:v>
                </c:pt>
                <c:pt idx="777">
                  <c:v>20102454.1613879</c:v>
                </c:pt>
                <c:pt idx="778">
                  <c:v>20102454.1609337</c:v>
                </c:pt>
                <c:pt idx="779">
                  <c:v>20102454.1604507</c:v>
                </c:pt>
                <c:pt idx="780">
                  <c:v>20102454.160398</c:v>
                </c:pt>
                <c:pt idx="781">
                  <c:v>20102454.1607082</c:v>
                </c:pt>
                <c:pt idx="782">
                  <c:v>20102454.1599597</c:v>
                </c:pt>
                <c:pt idx="783">
                  <c:v>20102454.1601779</c:v>
                </c:pt>
                <c:pt idx="784">
                  <c:v>20102454.1595464</c:v>
                </c:pt>
                <c:pt idx="785">
                  <c:v>20102454.1597246</c:v>
                </c:pt>
                <c:pt idx="786">
                  <c:v>20102454.1595544</c:v>
                </c:pt>
                <c:pt idx="787">
                  <c:v>20102454.1596909</c:v>
                </c:pt>
                <c:pt idx="788">
                  <c:v>20102454.1596916</c:v>
                </c:pt>
                <c:pt idx="789">
                  <c:v>20102454.1594976</c:v>
                </c:pt>
                <c:pt idx="790">
                  <c:v>20102454.159323</c:v>
                </c:pt>
                <c:pt idx="791">
                  <c:v>20102454.1591432</c:v>
                </c:pt>
                <c:pt idx="792">
                  <c:v>20102454.1594115</c:v>
                </c:pt>
                <c:pt idx="793">
                  <c:v>20102454.1594251</c:v>
                </c:pt>
                <c:pt idx="794">
                  <c:v>20102454.1595781</c:v>
                </c:pt>
                <c:pt idx="795">
                  <c:v>20102454.1594838</c:v>
                </c:pt>
                <c:pt idx="796">
                  <c:v>20102454.159142</c:v>
                </c:pt>
                <c:pt idx="797">
                  <c:v>20102454.1594006</c:v>
                </c:pt>
                <c:pt idx="798">
                  <c:v>20102454.1589055</c:v>
                </c:pt>
                <c:pt idx="799">
                  <c:v>20102454.1590408</c:v>
                </c:pt>
                <c:pt idx="800">
                  <c:v>20102454.1592318</c:v>
                </c:pt>
                <c:pt idx="801">
                  <c:v>20102454.1589661</c:v>
                </c:pt>
                <c:pt idx="802">
                  <c:v>20102454.1588009</c:v>
                </c:pt>
                <c:pt idx="803">
                  <c:v>20102454.1587785</c:v>
                </c:pt>
                <c:pt idx="804">
                  <c:v>20102454.159098</c:v>
                </c:pt>
                <c:pt idx="805">
                  <c:v>20102454.1590077</c:v>
                </c:pt>
                <c:pt idx="806">
                  <c:v>20102454.1588302</c:v>
                </c:pt>
                <c:pt idx="807">
                  <c:v>20102454.1587179</c:v>
                </c:pt>
                <c:pt idx="808">
                  <c:v>20102454.1585535</c:v>
                </c:pt>
                <c:pt idx="809">
                  <c:v>20102454.1584533</c:v>
                </c:pt>
                <c:pt idx="810">
                  <c:v>20102454.1585016</c:v>
                </c:pt>
                <c:pt idx="811">
                  <c:v>20102454.1584972</c:v>
                </c:pt>
                <c:pt idx="812">
                  <c:v>20102454.1586295</c:v>
                </c:pt>
                <c:pt idx="813">
                  <c:v>20102454.158553</c:v>
                </c:pt>
                <c:pt idx="814">
                  <c:v>20102454.1587214</c:v>
                </c:pt>
                <c:pt idx="815">
                  <c:v>20102454.1585255</c:v>
                </c:pt>
                <c:pt idx="816">
                  <c:v>20102454.1583524</c:v>
                </c:pt>
                <c:pt idx="817">
                  <c:v>20102454.1585733</c:v>
                </c:pt>
                <c:pt idx="818">
                  <c:v>20102454.1584359</c:v>
                </c:pt>
                <c:pt idx="819">
                  <c:v>20102454.158503</c:v>
                </c:pt>
                <c:pt idx="820">
                  <c:v>20102454.1582806</c:v>
                </c:pt>
                <c:pt idx="821">
                  <c:v>20102454.1583377</c:v>
                </c:pt>
                <c:pt idx="822">
                  <c:v>20102454.1585063</c:v>
                </c:pt>
                <c:pt idx="823">
                  <c:v>20102454.1583957</c:v>
                </c:pt>
                <c:pt idx="824">
                  <c:v>20102454.1582988</c:v>
                </c:pt>
                <c:pt idx="825">
                  <c:v>20102454.1582225</c:v>
                </c:pt>
                <c:pt idx="826">
                  <c:v>20102454.1582527</c:v>
                </c:pt>
                <c:pt idx="827">
                  <c:v>20102454.1582048</c:v>
                </c:pt>
                <c:pt idx="828">
                  <c:v>20102454.158443</c:v>
                </c:pt>
                <c:pt idx="829">
                  <c:v>20102454.158161</c:v>
                </c:pt>
                <c:pt idx="830">
                  <c:v>20102454.1581245</c:v>
                </c:pt>
                <c:pt idx="831">
                  <c:v>20102454.1580661</c:v>
                </c:pt>
                <c:pt idx="832">
                  <c:v>20102454.1580119</c:v>
                </c:pt>
                <c:pt idx="833">
                  <c:v>20102454.1579472</c:v>
                </c:pt>
                <c:pt idx="834">
                  <c:v>20102454.1579257</c:v>
                </c:pt>
                <c:pt idx="835">
                  <c:v>20102454.1580381</c:v>
                </c:pt>
                <c:pt idx="836">
                  <c:v>20102454.1578421</c:v>
                </c:pt>
                <c:pt idx="837">
                  <c:v>20102454.1578496</c:v>
                </c:pt>
                <c:pt idx="838">
                  <c:v>20102454.1578085</c:v>
                </c:pt>
                <c:pt idx="839">
                  <c:v>20102454.1577886</c:v>
                </c:pt>
                <c:pt idx="840">
                  <c:v>20102454.1577641</c:v>
                </c:pt>
                <c:pt idx="841">
                  <c:v>20102454.157855</c:v>
                </c:pt>
                <c:pt idx="842">
                  <c:v>20102454.1577477</c:v>
                </c:pt>
                <c:pt idx="843">
                  <c:v>20102454.1577521</c:v>
                </c:pt>
                <c:pt idx="844">
                  <c:v>20102454.157864</c:v>
                </c:pt>
                <c:pt idx="845">
                  <c:v>20102454.1577576</c:v>
                </c:pt>
                <c:pt idx="846">
                  <c:v>20102454.1576015</c:v>
                </c:pt>
                <c:pt idx="847">
                  <c:v>20102454.1576553</c:v>
                </c:pt>
                <c:pt idx="848">
                  <c:v>20102454.1575981</c:v>
                </c:pt>
                <c:pt idx="849">
                  <c:v>20102454.1577085</c:v>
                </c:pt>
                <c:pt idx="850">
                  <c:v>20102454.1576351</c:v>
                </c:pt>
                <c:pt idx="851">
                  <c:v>20102454.1575651</c:v>
                </c:pt>
                <c:pt idx="852">
                  <c:v>20102454.1576271</c:v>
                </c:pt>
                <c:pt idx="853">
                  <c:v>20102454.1576126</c:v>
                </c:pt>
                <c:pt idx="854">
                  <c:v>20102454.157542</c:v>
                </c:pt>
                <c:pt idx="855">
                  <c:v>20102454.1575603</c:v>
                </c:pt>
                <c:pt idx="856">
                  <c:v>20102454.1575744</c:v>
                </c:pt>
                <c:pt idx="857">
                  <c:v>20102454.1576313</c:v>
                </c:pt>
                <c:pt idx="858">
                  <c:v>20102454.1575669</c:v>
                </c:pt>
                <c:pt idx="859">
                  <c:v>20102454.1575647</c:v>
                </c:pt>
                <c:pt idx="860">
                  <c:v>20102454.1575256</c:v>
                </c:pt>
                <c:pt idx="861">
                  <c:v>20102454.1575514</c:v>
                </c:pt>
                <c:pt idx="862">
                  <c:v>20102454.1575975</c:v>
                </c:pt>
                <c:pt idx="863">
                  <c:v>20102454.1575332</c:v>
                </c:pt>
                <c:pt idx="864">
                  <c:v>20102454.1575221</c:v>
                </c:pt>
                <c:pt idx="865">
                  <c:v>20102454.157527</c:v>
                </c:pt>
                <c:pt idx="866">
                  <c:v>20102454.1575122</c:v>
                </c:pt>
                <c:pt idx="867">
                  <c:v>20102454.157516</c:v>
                </c:pt>
                <c:pt idx="868">
                  <c:v>20102454.1574888</c:v>
                </c:pt>
                <c:pt idx="869">
                  <c:v>20102454.1575062</c:v>
                </c:pt>
                <c:pt idx="870">
                  <c:v>20102454.1574392</c:v>
                </c:pt>
                <c:pt idx="871">
                  <c:v>20102454.1574382</c:v>
                </c:pt>
                <c:pt idx="872">
                  <c:v>20102454.1574674</c:v>
                </c:pt>
                <c:pt idx="873">
                  <c:v>20102454.1574389</c:v>
                </c:pt>
                <c:pt idx="874">
                  <c:v>20102454.1574487</c:v>
                </c:pt>
                <c:pt idx="875">
                  <c:v>20102454.1574282</c:v>
                </c:pt>
                <c:pt idx="876">
                  <c:v>20102454.1574314</c:v>
                </c:pt>
                <c:pt idx="877">
                  <c:v>20102454.1574259</c:v>
                </c:pt>
                <c:pt idx="878">
                  <c:v>20102454.1574343</c:v>
                </c:pt>
                <c:pt idx="879">
                  <c:v>20102454.1573972</c:v>
                </c:pt>
                <c:pt idx="880">
                  <c:v>20102454.1574031</c:v>
                </c:pt>
                <c:pt idx="881">
                  <c:v>20102454.1574056</c:v>
                </c:pt>
                <c:pt idx="882">
                  <c:v>20102454.157406</c:v>
                </c:pt>
                <c:pt idx="883">
                  <c:v>20102454.1573946</c:v>
                </c:pt>
                <c:pt idx="884">
                  <c:v>20102454.1574173</c:v>
                </c:pt>
                <c:pt idx="885">
                  <c:v>20102454.1573788</c:v>
                </c:pt>
                <c:pt idx="886">
                  <c:v>20102454.157398</c:v>
                </c:pt>
                <c:pt idx="887">
                  <c:v>20102454.1573841</c:v>
                </c:pt>
                <c:pt idx="888">
                  <c:v>20102454.1573873</c:v>
                </c:pt>
                <c:pt idx="889">
                  <c:v>20102454.1573943</c:v>
                </c:pt>
                <c:pt idx="890">
                  <c:v>20102454.1573827</c:v>
                </c:pt>
                <c:pt idx="891">
                  <c:v>20102454.15738</c:v>
                </c:pt>
                <c:pt idx="892">
                  <c:v>20102454.157391</c:v>
                </c:pt>
                <c:pt idx="893">
                  <c:v>20102454.1573771</c:v>
                </c:pt>
                <c:pt idx="894">
                  <c:v>20102454.1573733</c:v>
                </c:pt>
                <c:pt idx="895">
                  <c:v>20102454.1573722</c:v>
                </c:pt>
                <c:pt idx="896">
                  <c:v>20102454.1573777</c:v>
                </c:pt>
                <c:pt idx="897">
                  <c:v>20102454.1573783</c:v>
                </c:pt>
                <c:pt idx="898">
                  <c:v>20102454.1573787</c:v>
                </c:pt>
                <c:pt idx="899">
                  <c:v>20102454.1573708</c:v>
                </c:pt>
                <c:pt idx="900">
                  <c:v>20102454.1573732</c:v>
                </c:pt>
                <c:pt idx="901">
                  <c:v>20102454.1573637</c:v>
                </c:pt>
                <c:pt idx="902">
                  <c:v>20102454.157363</c:v>
                </c:pt>
                <c:pt idx="903">
                  <c:v>20102454.1573667</c:v>
                </c:pt>
                <c:pt idx="904">
                  <c:v>20102454.1573509</c:v>
                </c:pt>
                <c:pt idx="905">
                  <c:v>20102454.1573571</c:v>
                </c:pt>
                <c:pt idx="906">
                  <c:v>20102454.1573558</c:v>
                </c:pt>
                <c:pt idx="907">
                  <c:v>20102454.157344</c:v>
                </c:pt>
                <c:pt idx="908">
                  <c:v>20102454.1573456</c:v>
                </c:pt>
                <c:pt idx="909">
                  <c:v>20102454.1573456</c:v>
                </c:pt>
                <c:pt idx="910">
                  <c:v>20102454.1573444</c:v>
                </c:pt>
                <c:pt idx="911">
                  <c:v>20102454.1573459</c:v>
                </c:pt>
                <c:pt idx="912">
                  <c:v>20102454.1573461</c:v>
                </c:pt>
                <c:pt idx="913">
                  <c:v>20102454.1573464</c:v>
                </c:pt>
                <c:pt idx="914">
                  <c:v>20102454.1573431</c:v>
                </c:pt>
                <c:pt idx="915">
                  <c:v>20102454.1573475</c:v>
                </c:pt>
                <c:pt idx="916">
                  <c:v>20102454.1573418</c:v>
                </c:pt>
                <c:pt idx="917">
                  <c:v>20102454.1573447</c:v>
                </c:pt>
                <c:pt idx="918">
                  <c:v>20102454.1573426</c:v>
                </c:pt>
                <c:pt idx="919">
                  <c:v>20102454.1573405</c:v>
                </c:pt>
                <c:pt idx="920">
                  <c:v>20102454.157344</c:v>
                </c:pt>
                <c:pt idx="921">
                  <c:v>20102454.1573389</c:v>
                </c:pt>
                <c:pt idx="922">
                  <c:v>20102454.1573419</c:v>
                </c:pt>
                <c:pt idx="923">
                  <c:v>20102454.1573432</c:v>
                </c:pt>
                <c:pt idx="924">
                  <c:v>20102454.1573399</c:v>
                </c:pt>
                <c:pt idx="925">
                  <c:v>20102454.1573401</c:v>
                </c:pt>
                <c:pt idx="926">
                  <c:v>20102454.1573401</c:v>
                </c:pt>
                <c:pt idx="927">
                  <c:v>20102454.1573375</c:v>
                </c:pt>
                <c:pt idx="928">
                  <c:v>20102454.1573381</c:v>
                </c:pt>
                <c:pt idx="929">
                  <c:v>20102454.1573393</c:v>
                </c:pt>
                <c:pt idx="930">
                  <c:v>20102454.1573396</c:v>
                </c:pt>
                <c:pt idx="931">
                  <c:v>20102454.1573385</c:v>
                </c:pt>
                <c:pt idx="932">
                  <c:v>20102454.1573367</c:v>
                </c:pt>
                <c:pt idx="933">
                  <c:v>20102454.1573371</c:v>
                </c:pt>
                <c:pt idx="934">
                  <c:v>20102454.1573343</c:v>
                </c:pt>
                <c:pt idx="935">
                  <c:v>20102454.1573344</c:v>
                </c:pt>
                <c:pt idx="936">
                  <c:v>20102454.1573309</c:v>
                </c:pt>
                <c:pt idx="937">
                  <c:v>20102454.1573297</c:v>
                </c:pt>
                <c:pt idx="938">
                  <c:v>20102454.1573299</c:v>
                </c:pt>
                <c:pt idx="939">
                  <c:v>20102454.1573304</c:v>
                </c:pt>
                <c:pt idx="940">
                  <c:v>20102454.1573293</c:v>
                </c:pt>
                <c:pt idx="941">
                  <c:v>20102454.1573289</c:v>
                </c:pt>
                <c:pt idx="942">
                  <c:v>20102454.1573283</c:v>
                </c:pt>
                <c:pt idx="943">
                  <c:v>20102454.1573283</c:v>
                </c:pt>
                <c:pt idx="944">
                  <c:v>20102454.1573275</c:v>
                </c:pt>
                <c:pt idx="945">
                  <c:v>20102454.1573285</c:v>
                </c:pt>
                <c:pt idx="946">
                  <c:v>20102454.1573271</c:v>
                </c:pt>
                <c:pt idx="947">
                  <c:v>20102454.1573283</c:v>
                </c:pt>
                <c:pt idx="948">
                  <c:v>20102454.1573263</c:v>
                </c:pt>
                <c:pt idx="949">
                  <c:v>20102454.1573268</c:v>
                </c:pt>
                <c:pt idx="950">
                  <c:v>20102454.1573246</c:v>
                </c:pt>
                <c:pt idx="951">
                  <c:v>20102454.1573259</c:v>
                </c:pt>
                <c:pt idx="952">
                  <c:v>20102454.1573242</c:v>
                </c:pt>
                <c:pt idx="953">
                  <c:v>20102454.1573228</c:v>
                </c:pt>
                <c:pt idx="954">
                  <c:v>20102454.1573222</c:v>
                </c:pt>
                <c:pt idx="955">
                  <c:v>20102454.1573228</c:v>
                </c:pt>
                <c:pt idx="956">
                  <c:v>20102454.1573238</c:v>
                </c:pt>
                <c:pt idx="957">
                  <c:v>20102454.157322</c:v>
                </c:pt>
                <c:pt idx="958">
                  <c:v>20102454.1573228</c:v>
                </c:pt>
                <c:pt idx="959">
                  <c:v>20102454.1573218</c:v>
                </c:pt>
                <c:pt idx="960">
                  <c:v>20102454.1573213</c:v>
                </c:pt>
                <c:pt idx="961">
                  <c:v>20102454.1573215</c:v>
                </c:pt>
                <c:pt idx="962">
                  <c:v>20102454.1573213</c:v>
                </c:pt>
                <c:pt idx="963">
                  <c:v>20102454.1573213</c:v>
                </c:pt>
                <c:pt idx="964">
                  <c:v>20102454.157322</c:v>
                </c:pt>
                <c:pt idx="965">
                  <c:v>20102454.1573214</c:v>
                </c:pt>
                <c:pt idx="966">
                  <c:v>20102454.1573222</c:v>
                </c:pt>
                <c:pt idx="967">
                  <c:v>20102454.1573208</c:v>
                </c:pt>
                <c:pt idx="968">
                  <c:v>20102454.1573203</c:v>
                </c:pt>
                <c:pt idx="969">
                  <c:v>20102454.1573209</c:v>
                </c:pt>
                <c:pt idx="970">
                  <c:v>20102454.1573213</c:v>
                </c:pt>
                <c:pt idx="971">
                  <c:v>20102454.1573208</c:v>
                </c:pt>
                <c:pt idx="972">
                  <c:v>20102454.1573208</c:v>
                </c:pt>
                <c:pt idx="973">
                  <c:v>20102454.1573206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CT y CO!$C$2:$C$975</c:f>
              <c:numCache>
                <c:formatCode>General</c:formatCode>
                <c:ptCount val="974"/>
                <c:pt idx="0">
                  <c:v>0</c:v>
                </c:pt>
                <c:pt idx="1">
                  <c:v>2077177.62198909</c:v>
                </c:pt>
                <c:pt idx="2">
                  <c:v>2074349.41410867</c:v>
                </c:pt>
                <c:pt idx="3">
                  <c:v>2071500.76049453</c:v>
                </c:pt>
                <c:pt idx="4">
                  <c:v>2068636.1572896</c:v>
                </c:pt>
                <c:pt idx="5">
                  <c:v>2065759.21533177</c:v>
                </c:pt>
                <c:pt idx="6">
                  <c:v>2062872.92669584</c:v>
                </c:pt>
                <c:pt idx="7">
                  <c:v>2059979.85224721</c:v>
                </c:pt>
                <c:pt idx="8">
                  <c:v>2057082.25969444</c:v>
                </c:pt>
                <c:pt idx="9">
                  <c:v>2054182.23078524</c:v>
                </c:pt>
                <c:pt idx="10">
                  <c:v>2051281.7501843</c:v>
                </c:pt>
                <c:pt idx="11">
                  <c:v>2048382.78522313</c:v>
                </c:pt>
                <c:pt idx="12">
                  <c:v>2044739.13310362</c:v>
                </c:pt>
                <c:pt idx="13">
                  <c:v>2041081.61767096</c:v>
                </c:pt>
                <c:pt idx="14">
                  <c:v>2037401.93648096</c:v>
                </c:pt>
                <c:pt idx="15">
                  <c:v>2033689.86170402</c:v>
                </c:pt>
                <c:pt idx="16">
                  <c:v>1366727.22335084</c:v>
                </c:pt>
                <c:pt idx="17">
                  <c:v>1147064.78129287</c:v>
                </c:pt>
                <c:pt idx="18">
                  <c:v>1096481.23806979</c:v>
                </c:pt>
                <c:pt idx="19">
                  <c:v>1061140.80393109</c:v>
                </c:pt>
                <c:pt idx="20">
                  <c:v>1062748.0390815</c:v>
                </c:pt>
                <c:pt idx="21">
                  <c:v>1036604.16324656</c:v>
                </c:pt>
                <c:pt idx="22">
                  <c:v>1038033.329698</c:v>
                </c:pt>
                <c:pt idx="23">
                  <c:v>1018091.90288158</c:v>
                </c:pt>
                <c:pt idx="24">
                  <c:v>1019390.97310364</c:v>
                </c:pt>
                <c:pt idx="25">
                  <c:v>1003519.86953263</c:v>
                </c:pt>
                <c:pt idx="26">
                  <c:v>1004725.90534565</c:v>
                </c:pt>
                <c:pt idx="27">
                  <c:v>991861.748600043</c:v>
                </c:pt>
                <c:pt idx="28">
                  <c:v>992999.278480665</c:v>
                </c:pt>
                <c:pt idx="29">
                  <c:v>982342.029851792</c:v>
                </c:pt>
                <c:pt idx="30">
                  <c:v>983426.938021291</c:v>
                </c:pt>
                <c:pt idx="31">
                  <c:v>974438.384050902</c:v>
                </c:pt>
                <c:pt idx="32">
                  <c:v>958124.64929455</c:v>
                </c:pt>
                <c:pt idx="33">
                  <c:v>932145.016588296</c:v>
                </c:pt>
                <c:pt idx="34">
                  <c:v>916974.622798653</c:v>
                </c:pt>
                <c:pt idx="35">
                  <c:v>904586.751289534</c:v>
                </c:pt>
                <c:pt idx="36">
                  <c:v>903516.509516323</c:v>
                </c:pt>
                <c:pt idx="37">
                  <c:v>904863.86258348</c:v>
                </c:pt>
                <c:pt idx="38">
                  <c:v>895170.72145272</c:v>
                </c:pt>
                <c:pt idx="39">
                  <c:v>888861.677102789</c:v>
                </c:pt>
                <c:pt idx="40">
                  <c:v>893552.04808893</c:v>
                </c:pt>
                <c:pt idx="41">
                  <c:v>894790.285065577</c:v>
                </c:pt>
                <c:pt idx="42">
                  <c:v>895980.300254256</c:v>
                </c:pt>
                <c:pt idx="43">
                  <c:v>890562.89893128</c:v>
                </c:pt>
                <c:pt idx="44">
                  <c:v>887919.026508331</c:v>
                </c:pt>
                <c:pt idx="45">
                  <c:v>890237.499135439</c:v>
                </c:pt>
                <c:pt idx="46">
                  <c:v>890812.105025719</c:v>
                </c:pt>
                <c:pt idx="47">
                  <c:v>890078.825962698</c:v>
                </c:pt>
                <c:pt idx="48">
                  <c:v>889979.125031652</c:v>
                </c:pt>
                <c:pt idx="49">
                  <c:v>887519.52303811</c:v>
                </c:pt>
                <c:pt idx="50">
                  <c:v>887720.354038496</c:v>
                </c:pt>
                <c:pt idx="51">
                  <c:v>889317.443361546</c:v>
                </c:pt>
                <c:pt idx="52">
                  <c:v>888218.997924907</c:v>
                </c:pt>
                <c:pt idx="53">
                  <c:v>889528.987680626</c:v>
                </c:pt>
                <c:pt idx="54">
                  <c:v>893058.57528787</c:v>
                </c:pt>
                <c:pt idx="55">
                  <c:v>896501.981462617</c:v>
                </c:pt>
                <c:pt idx="56">
                  <c:v>893947.325781934</c:v>
                </c:pt>
                <c:pt idx="57">
                  <c:v>893431.61790111</c:v>
                </c:pt>
                <c:pt idx="58">
                  <c:v>892359.273461962</c:v>
                </c:pt>
                <c:pt idx="59">
                  <c:v>897725.383908021</c:v>
                </c:pt>
                <c:pt idx="60">
                  <c:v>900891.327853986</c:v>
                </c:pt>
                <c:pt idx="61">
                  <c:v>898310.547262439</c:v>
                </c:pt>
                <c:pt idx="62">
                  <c:v>898831.927810858</c:v>
                </c:pt>
                <c:pt idx="63">
                  <c:v>898288.120512833</c:v>
                </c:pt>
                <c:pt idx="64">
                  <c:v>897845.858316683</c:v>
                </c:pt>
                <c:pt idx="65">
                  <c:v>903943.192137543</c:v>
                </c:pt>
                <c:pt idx="66">
                  <c:v>908725.592672508</c:v>
                </c:pt>
                <c:pt idx="67">
                  <c:v>913859.045158002</c:v>
                </c:pt>
                <c:pt idx="68">
                  <c:v>918001.928642007</c:v>
                </c:pt>
                <c:pt idx="69">
                  <c:v>922395.520780771</c:v>
                </c:pt>
                <c:pt idx="70">
                  <c:v>925956.892090129</c:v>
                </c:pt>
                <c:pt idx="71">
                  <c:v>931310.562283996</c:v>
                </c:pt>
                <c:pt idx="72">
                  <c:v>940159.435684303</c:v>
                </c:pt>
                <c:pt idx="73">
                  <c:v>943871.534907879</c:v>
                </c:pt>
                <c:pt idx="74">
                  <c:v>944658.062905532</c:v>
                </c:pt>
                <c:pt idx="75">
                  <c:v>948010.115417287</c:v>
                </c:pt>
                <c:pt idx="76">
                  <c:v>952086.910564126</c:v>
                </c:pt>
                <c:pt idx="77">
                  <c:v>956113.780966339</c:v>
                </c:pt>
                <c:pt idx="78">
                  <c:v>961453.2366866</c:v>
                </c:pt>
                <c:pt idx="79">
                  <c:v>965139.393028231</c:v>
                </c:pt>
                <c:pt idx="80">
                  <c:v>963862.625234012</c:v>
                </c:pt>
                <c:pt idx="81">
                  <c:v>967970.670909174</c:v>
                </c:pt>
                <c:pt idx="82">
                  <c:v>968643.721666508</c:v>
                </c:pt>
                <c:pt idx="83">
                  <c:v>976316.691281053</c:v>
                </c:pt>
                <c:pt idx="84">
                  <c:v>982434.878615781</c:v>
                </c:pt>
                <c:pt idx="85">
                  <c:v>985767.448054005</c:v>
                </c:pt>
                <c:pt idx="86">
                  <c:v>993925.695576446</c:v>
                </c:pt>
                <c:pt idx="87">
                  <c:v>1002703.75506998</c:v>
                </c:pt>
                <c:pt idx="88">
                  <c:v>1007027.60866141</c:v>
                </c:pt>
                <c:pt idx="89">
                  <c:v>1009216.19343413</c:v>
                </c:pt>
                <c:pt idx="90">
                  <c:v>1012426.8279091</c:v>
                </c:pt>
                <c:pt idx="91">
                  <c:v>1020310.23147254</c:v>
                </c:pt>
                <c:pt idx="92">
                  <c:v>1026351.8933462</c:v>
                </c:pt>
                <c:pt idx="93">
                  <c:v>1033594.98153574</c:v>
                </c:pt>
                <c:pt idx="94">
                  <c:v>1040204.27159502</c:v>
                </c:pt>
                <c:pt idx="95">
                  <c:v>1041711.13639871</c:v>
                </c:pt>
                <c:pt idx="96">
                  <c:v>1042711.02106021</c:v>
                </c:pt>
                <c:pt idx="97">
                  <c:v>1043934.12158421</c:v>
                </c:pt>
                <c:pt idx="98">
                  <c:v>1044259.44296644</c:v>
                </c:pt>
                <c:pt idx="99">
                  <c:v>1052148.12880514</c:v>
                </c:pt>
                <c:pt idx="100">
                  <c:v>1060071.21627116</c:v>
                </c:pt>
                <c:pt idx="101">
                  <c:v>1065251.42705034</c:v>
                </c:pt>
                <c:pt idx="102">
                  <c:v>1070649.49825534</c:v>
                </c:pt>
                <c:pt idx="103">
                  <c:v>1078111.98775531</c:v>
                </c:pt>
                <c:pt idx="104">
                  <c:v>1088520.24831541</c:v>
                </c:pt>
                <c:pt idx="105">
                  <c:v>1093441.69285645</c:v>
                </c:pt>
                <c:pt idx="106">
                  <c:v>1098932.06282606</c:v>
                </c:pt>
                <c:pt idx="107">
                  <c:v>1103848.21505716</c:v>
                </c:pt>
                <c:pt idx="108">
                  <c:v>1110313.32948162</c:v>
                </c:pt>
                <c:pt idx="109">
                  <c:v>1116832.26241997</c:v>
                </c:pt>
                <c:pt idx="110">
                  <c:v>1122972.18513984</c:v>
                </c:pt>
                <c:pt idx="111">
                  <c:v>1129931.07267237</c:v>
                </c:pt>
                <c:pt idx="112">
                  <c:v>1134870.07916013</c:v>
                </c:pt>
                <c:pt idx="113">
                  <c:v>1138720.31108393</c:v>
                </c:pt>
                <c:pt idx="114">
                  <c:v>1137483.25769354</c:v>
                </c:pt>
                <c:pt idx="115">
                  <c:v>1145022.55570495</c:v>
                </c:pt>
                <c:pt idx="116">
                  <c:v>1153629.74484976</c:v>
                </c:pt>
                <c:pt idx="117">
                  <c:v>1160408.30224096</c:v>
                </c:pt>
                <c:pt idx="118">
                  <c:v>1163969.4663504</c:v>
                </c:pt>
                <c:pt idx="119">
                  <c:v>1174570.59812719</c:v>
                </c:pt>
                <c:pt idx="120">
                  <c:v>1181264.13741391</c:v>
                </c:pt>
                <c:pt idx="121">
                  <c:v>1187167.29406609</c:v>
                </c:pt>
                <c:pt idx="122">
                  <c:v>1191075.03797455</c:v>
                </c:pt>
                <c:pt idx="123">
                  <c:v>1195601.89024026</c:v>
                </c:pt>
                <c:pt idx="124">
                  <c:v>1204911.28045352</c:v>
                </c:pt>
                <c:pt idx="125">
                  <c:v>1212685.81559832</c:v>
                </c:pt>
                <c:pt idx="126">
                  <c:v>1221620.62079541</c:v>
                </c:pt>
                <c:pt idx="127">
                  <c:v>1229856.85709656</c:v>
                </c:pt>
                <c:pt idx="128">
                  <c:v>1235983.06786128</c:v>
                </c:pt>
                <c:pt idx="129">
                  <c:v>1238663.31481657</c:v>
                </c:pt>
                <c:pt idx="130">
                  <c:v>1239738.81824941</c:v>
                </c:pt>
                <c:pt idx="131">
                  <c:v>1244129.02537018</c:v>
                </c:pt>
                <c:pt idx="132">
                  <c:v>1251965.01930688</c:v>
                </c:pt>
                <c:pt idx="133">
                  <c:v>1260024.15556199</c:v>
                </c:pt>
                <c:pt idx="134">
                  <c:v>1264870.60179219</c:v>
                </c:pt>
                <c:pt idx="135">
                  <c:v>1272123.46057692</c:v>
                </c:pt>
                <c:pt idx="136">
                  <c:v>1282915.16379602</c:v>
                </c:pt>
                <c:pt idx="137">
                  <c:v>1289011.1610507</c:v>
                </c:pt>
                <c:pt idx="138">
                  <c:v>1295604.67172139</c:v>
                </c:pt>
                <c:pt idx="139">
                  <c:v>1301685.48657238</c:v>
                </c:pt>
                <c:pt idx="140">
                  <c:v>1309666.84769261</c:v>
                </c:pt>
                <c:pt idx="141">
                  <c:v>1317723.77006677</c:v>
                </c:pt>
                <c:pt idx="142">
                  <c:v>1325432.79299401</c:v>
                </c:pt>
                <c:pt idx="143">
                  <c:v>1333791.035099</c:v>
                </c:pt>
                <c:pt idx="144">
                  <c:v>1339930.36029209</c:v>
                </c:pt>
                <c:pt idx="145">
                  <c:v>1344588.25914154</c:v>
                </c:pt>
                <c:pt idx="146">
                  <c:v>1346634.91982753</c:v>
                </c:pt>
                <c:pt idx="147">
                  <c:v>1347408.01513707</c:v>
                </c:pt>
                <c:pt idx="148">
                  <c:v>1357485.39351473</c:v>
                </c:pt>
                <c:pt idx="149">
                  <c:v>1364604.76928316</c:v>
                </c:pt>
                <c:pt idx="150">
                  <c:v>1368219.68199365</c:v>
                </c:pt>
                <c:pt idx="151">
                  <c:v>1379076.42488751</c:v>
                </c:pt>
                <c:pt idx="152">
                  <c:v>1386296.66131061</c:v>
                </c:pt>
                <c:pt idx="153">
                  <c:v>1392814.93865627</c:v>
                </c:pt>
                <c:pt idx="154">
                  <c:v>1397099.61339027</c:v>
                </c:pt>
                <c:pt idx="155">
                  <c:v>1401779.34790557</c:v>
                </c:pt>
                <c:pt idx="156">
                  <c:v>1411224.74414111</c:v>
                </c:pt>
                <c:pt idx="157">
                  <c:v>1419470.55183555</c:v>
                </c:pt>
                <c:pt idx="158">
                  <c:v>1428963.13823877</c:v>
                </c:pt>
                <c:pt idx="159">
                  <c:v>1437954.48217794</c:v>
                </c:pt>
                <c:pt idx="160">
                  <c:v>1445040.26978192</c:v>
                </c:pt>
                <c:pt idx="161">
                  <c:v>1448311.3046162</c:v>
                </c:pt>
                <c:pt idx="162">
                  <c:v>1453271.48195128</c:v>
                </c:pt>
                <c:pt idx="163">
                  <c:v>1453942.84520458</c:v>
                </c:pt>
                <c:pt idx="164">
                  <c:v>1461439.70355063</c:v>
                </c:pt>
                <c:pt idx="165">
                  <c:v>1469758.84041582</c:v>
                </c:pt>
                <c:pt idx="166">
                  <c:v>1474762.59352657</c:v>
                </c:pt>
                <c:pt idx="167">
                  <c:v>1482022.83066191</c:v>
                </c:pt>
                <c:pt idx="168">
                  <c:v>1492979.23567844</c:v>
                </c:pt>
                <c:pt idx="169">
                  <c:v>1499636.61225839</c:v>
                </c:pt>
                <c:pt idx="170">
                  <c:v>1506686.55250637</c:v>
                </c:pt>
                <c:pt idx="171">
                  <c:v>1513107.99666588</c:v>
                </c:pt>
                <c:pt idx="172">
                  <c:v>1521374.30711225</c:v>
                </c:pt>
                <c:pt idx="173">
                  <c:v>1529792.81842386</c:v>
                </c:pt>
                <c:pt idx="174">
                  <c:v>1537860.53586869</c:v>
                </c:pt>
                <c:pt idx="175">
                  <c:v>1546599.53054023</c:v>
                </c:pt>
                <c:pt idx="176">
                  <c:v>1553161.27701177</c:v>
                </c:pt>
                <c:pt idx="177">
                  <c:v>1558103.43596146</c:v>
                </c:pt>
                <c:pt idx="178">
                  <c:v>1560154.55349208</c:v>
                </c:pt>
                <c:pt idx="179">
                  <c:v>1567434.36330398</c:v>
                </c:pt>
                <c:pt idx="180">
                  <c:v>1577235.11485226</c:v>
                </c:pt>
                <c:pt idx="181">
                  <c:v>1584342.4240261</c:v>
                </c:pt>
                <c:pt idx="182">
                  <c:v>1587819.70467595</c:v>
                </c:pt>
                <c:pt idx="183">
                  <c:v>1598720.87001621</c:v>
                </c:pt>
                <c:pt idx="184">
                  <c:v>1605890.14546399</c:v>
                </c:pt>
                <c:pt idx="185">
                  <c:v>1612447.98362139</c:v>
                </c:pt>
                <c:pt idx="186">
                  <c:v>1616535.5841236</c:v>
                </c:pt>
                <c:pt idx="187">
                  <c:v>1620845.63612087</c:v>
                </c:pt>
                <c:pt idx="188">
                  <c:v>1629946.85944427</c:v>
                </c:pt>
                <c:pt idx="189">
                  <c:v>1637985.65509776</c:v>
                </c:pt>
                <c:pt idx="190">
                  <c:v>1647471.1081192</c:v>
                </c:pt>
                <c:pt idx="191">
                  <c:v>1656727.30176053</c:v>
                </c:pt>
                <c:pt idx="192">
                  <c:v>1664407.48094652</c:v>
                </c:pt>
                <c:pt idx="193">
                  <c:v>1668089.79538539</c:v>
                </c:pt>
                <c:pt idx="194">
                  <c:v>1673474.30143202</c:v>
                </c:pt>
                <c:pt idx="195">
                  <c:v>1680998.70612948</c:v>
                </c:pt>
                <c:pt idx="196">
                  <c:v>1687965.35267665</c:v>
                </c:pt>
                <c:pt idx="197">
                  <c:v>1696410.90701933</c:v>
                </c:pt>
                <c:pt idx="198">
                  <c:v>1701446.91513152</c:v>
                </c:pt>
                <c:pt idx="199">
                  <c:v>1708336.31333212</c:v>
                </c:pt>
                <c:pt idx="200">
                  <c:v>1719223.23342072</c:v>
                </c:pt>
                <c:pt idx="201">
                  <c:v>1725739.23532552</c:v>
                </c:pt>
                <c:pt idx="202">
                  <c:v>1732648.67024583</c:v>
                </c:pt>
                <c:pt idx="203">
                  <c:v>1738776.74017994</c:v>
                </c:pt>
                <c:pt idx="204">
                  <c:v>1746599.42736412</c:v>
                </c:pt>
                <c:pt idx="205">
                  <c:v>1754733.20935028</c:v>
                </c:pt>
                <c:pt idx="206">
                  <c:v>1762585.94979116</c:v>
                </c:pt>
                <c:pt idx="207">
                  <c:v>1771374.29528234</c:v>
                </c:pt>
                <c:pt idx="208">
                  <c:v>1778336.67922105</c:v>
                </c:pt>
                <c:pt idx="209">
                  <c:v>1783710.03010917</c:v>
                </c:pt>
                <c:pt idx="210">
                  <c:v>1785880.68768665</c:v>
                </c:pt>
                <c:pt idx="211">
                  <c:v>1793346.70723003</c:v>
                </c:pt>
                <c:pt idx="212">
                  <c:v>1803228.44598614</c:v>
                </c:pt>
                <c:pt idx="213">
                  <c:v>1810377.8232563</c:v>
                </c:pt>
                <c:pt idx="214">
                  <c:v>1813841.03867918</c:v>
                </c:pt>
                <c:pt idx="215">
                  <c:v>1824728.04888066</c:v>
                </c:pt>
                <c:pt idx="216">
                  <c:v>1831604.12909506</c:v>
                </c:pt>
                <c:pt idx="217">
                  <c:v>1838001.74981673</c:v>
                </c:pt>
                <c:pt idx="218">
                  <c:v>1841658.39023396</c:v>
                </c:pt>
                <c:pt idx="219">
                  <c:v>1845413.49122564</c:v>
                </c:pt>
                <c:pt idx="220">
                  <c:v>1853949.43067589</c:v>
                </c:pt>
                <c:pt idx="221">
                  <c:v>1861398.52178942</c:v>
                </c:pt>
                <c:pt idx="222">
                  <c:v>1870535.65085895</c:v>
                </c:pt>
                <c:pt idx="223">
                  <c:v>1879671.44515976</c:v>
                </c:pt>
                <c:pt idx="224">
                  <c:v>1887606.97151133</c:v>
                </c:pt>
                <c:pt idx="225">
                  <c:v>1891461.30714569</c:v>
                </c:pt>
                <c:pt idx="226">
                  <c:v>1897133.54848495</c:v>
                </c:pt>
                <c:pt idx="227">
                  <c:v>1904653.84490224</c:v>
                </c:pt>
                <c:pt idx="228">
                  <c:v>1911369.70144091</c:v>
                </c:pt>
                <c:pt idx="229">
                  <c:v>1919691.92430052</c:v>
                </c:pt>
                <c:pt idx="230">
                  <c:v>1924706.66507168</c:v>
                </c:pt>
                <c:pt idx="231">
                  <c:v>1930969.59567108</c:v>
                </c:pt>
                <c:pt idx="232">
                  <c:v>1941599.66244248</c:v>
                </c:pt>
                <c:pt idx="233">
                  <c:v>1947962.55171444</c:v>
                </c:pt>
                <c:pt idx="234">
                  <c:v>1954816.61231116</c:v>
                </c:pt>
                <c:pt idx="235">
                  <c:v>1960748.52829294</c:v>
                </c:pt>
                <c:pt idx="236">
                  <c:v>1967988.80243037</c:v>
                </c:pt>
                <c:pt idx="237">
                  <c:v>1975638.40800649</c:v>
                </c:pt>
                <c:pt idx="238">
                  <c:v>1982888.63260304</c:v>
                </c:pt>
                <c:pt idx="239">
                  <c:v>1991260.84717454</c:v>
                </c:pt>
                <c:pt idx="240">
                  <c:v>1998039.39768593</c:v>
                </c:pt>
                <c:pt idx="241">
                  <c:v>2003449.71531726</c:v>
                </c:pt>
                <c:pt idx="242">
                  <c:v>2005279.02231715</c:v>
                </c:pt>
                <c:pt idx="243">
                  <c:v>2012285.12917119</c:v>
                </c:pt>
                <c:pt idx="244">
                  <c:v>2021874.06691835</c:v>
                </c:pt>
                <c:pt idx="245">
                  <c:v>2028571.24969359</c:v>
                </c:pt>
                <c:pt idx="246">
                  <c:v>2031663.46363713</c:v>
                </c:pt>
                <c:pt idx="247">
                  <c:v>2042399.9169822</c:v>
                </c:pt>
                <c:pt idx="248">
                  <c:v>2048688.01171592</c:v>
                </c:pt>
                <c:pt idx="249">
                  <c:v>2054798.36520298</c:v>
                </c:pt>
                <c:pt idx="250">
                  <c:v>2057902.48435019</c:v>
                </c:pt>
                <c:pt idx="251">
                  <c:v>2061033.16134053</c:v>
                </c:pt>
                <c:pt idx="252">
                  <c:v>2068863.31087161</c:v>
                </c:pt>
                <c:pt idx="253">
                  <c:v>2075505.53354947</c:v>
                </c:pt>
                <c:pt idx="254">
                  <c:v>2084019.02859396</c:v>
                </c:pt>
                <c:pt idx="255">
                  <c:v>2092634.2971432</c:v>
                </c:pt>
                <c:pt idx="256">
                  <c:v>2100372.44677196</c:v>
                </c:pt>
                <c:pt idx="257">
                  <c:v>2103992.52091968</c:v>
                </c:pt>
                <c:pt idx="258">
                  <c:v>2109717.87794243</c:v>
                </c:pt>
                <c:pt idx="259">
                  <c:v>2116785.15448861</c:v>
                </c:pt>
                <c:pt idx="260">
                  <c:v>2122672.0130685</c:v>
                </c:pt>
                <c:pt idx="261">
                  <c:v>2130470.41883315</c:v>
                </c:pt>
                <c:pt idx="262">
                  <c:v>2135210.20161189</c:v>
                </c:pt>
                <c:pt idx="263">
                  <c:v>2140232.86902315</c:v>
                </c:pt>
                <c:pt idx="264">
                  <c:v>2150268.64548825</c:v>
                </c:pt>
                <c:pt idx="265">
                  <c:v>2156203.6295604</c:v>
                </c:pt>
                <c:pt idx="266">
                  <c:v>2162884.56477724</c:v>
                </c:pt>
                <c:pt idx="267">
                  <c:v>2168529.01188339</c:v>
                </c:pt>
                <c:pt idx="268">
                  <c:v>2174893.67003096</c:v>
                </c:pt>
                <c:pt idx="269">
                  <c:v>2181798.79687883</c:v>
                </c:pt>
                <c:pt idx="270">
                  <c:v>2188041.6729342</c:v>
                </c:pt>
                <c:pt idx="271">
                  <c:v>2195546.40340577</c:v>
                </c:pt>
                <c:pt idx="272">
                  <c:v>2201643.85501197</c:v>
                </c:pt>
                <c:pt idx="273">
                  <c:v>2206791.37887882</c:v>
                </c:pt>
                <c:pt idx="274">
                  <c:v>2207899.45706602</c:v>
                </c:pt>
                <c:pt idx="275">
                  <c:v>2213980.24127381</c:v>
                </c:pt>
                <c:pt idx="276">
                  <c:v>2222922.35778502</c:v>
                </c:pt>
                <c:pt idx="277">
                  <c:v>2228674.93769139</c:v>
                </c:pt>
                <c:pt idx="278">
                  <c:v>2231063.80183214</c:v>
                </c:pt>
                <c:pt idx="279">
                  <c:v>2241419.13909251</c:v>
                </c:pt>
                <c:pt idx="280">
                  <c:v>2246582.42642562</c:v>
                </c:pt>
                <c:pt idx="281">
                  <c:v>2252031.35689936</c:v>
                </c:pt>
                <c:pt idx="282">
                  <c:v>2254209.49144988</c:v>
                </c:pt>
                <c:pt idx="283">
                  <c:v>2256403.54816953</c:v>
                </c:pt>
                <c:pt idx="284">
                  <c:v>2263138.26626849</c:v>
                </c:pt>
                <c:pt idx="285">
                  <c:v>2268543.87549094</c:v>
                </c:pt>
                <c:pt idx="286">
                  <c:v>2276004.07411802</c:v>
                </c:pt>
                <c:pt idx="287">
                  <c:v>2283585.84353957</c:v>
                </c:pt>
                <c:pt idx="288">
                  <c:v>2290662.58802062</c:v>
                </c:pt>
                <c:pt idx="289">
                  <c:v>2293687.40574756</c:v>
                </c:pt>
                <c:pt idx="290">
                  <c:v>2299305.21911804</c:v>
                </c:pt>
                <c:pt idx="291">
                  <c:v>2305516.90848057</c:v>
                </c:pt>
                <c:pt idx="292">
                  <c:v>2309990.03187449</c:v>
                </c:pt>
                <c:pt idx="293">
                  <c:v>2316827.28072847</c:v>
                </c:pt>
                <c:pt idx="294">
                  <c:v>2321078.3772571</c:v>
                </c:pt>
                <c:pt idx="295">
                  <c:v>2324094.72376315</c:v>
                </c:pt>
                <c:pt idx="296">
                  <c:v>2332972.28963863</c:v>
                </c:pt>
                <c:pt idx="297">
                  <c:v>2338019.32957356</c:v>
                </c:pt>
                <c:pt idx="298">
                  <c:v>2344266.85451393</c:v>
                </c:pt>
                <c:pt idx="299">
                  <c:v>2349422.60294357</c:v>
                </c:pt>
                <c:pt idx="300">
                  <c:v>2354460.15803964</c:v>
                </c:pt>
                <c:pt idx="301">
                  <c:v>2360239.31135142</c:v>
                </c:pt>
                <c:pt idx="302">
                  <c:v>2364947.45085153</c:v>
                </c:pt>
                <c:pt idx="303">
                  <c:v>2370978.64663048</c:v>
                </c:pt>
                <c:pt idx="304">
                  <c:v>2375791.3000791</c:v>
                </c:pt>
                <c:pt idx="305">
                  <c:v>2380328.20736077</c:v>
                </c:pt>
                <c:pt idx="306">
                  <c:v>2380347.08023114</c:v>
                </c:pt>
                <c:pt idx="307">
                  <c:v>2384956.9356044</c:v>
                </c:pt>
                <c:pt idx="308">
                  <c:v>2392752.2596499</c:v>
                </c:pt>
                <c:pt idx="309">
                  <c:v>2397005.14836745</c:v>
                </c:pt>
                <c:pt idx="310">
                  <c:v>2398383.15478019</c:v>
                </c:pt>
                <c:pt idx="311">
                  <c:v>2407973.93470972</c:v>
                </c:pt>
                <c:pt idx="312">
                  <c:v>2411384.6358117</c:v>
                </c:pt>
                <c:pt idx="313">
                  <c:v>2415669.05263889</c:v>
                </c:pt>
                <c:pt idx="314">
                  <c:v>2416484.86732154</c:v>
                </c:pt>
                <c:pt idx="315">
                  <c:v>2417376.94717113</c:v>
                </c:pt>
                <c:pt idx="316">
                  <c:v>2422488.06679244</c:v>
                </c:pt>
                <c:pt idx="317">
                  <c:v>2426124.45009154</c:v>
                </c:pt>
                <c:pt idx="318">
                  <c:v>2431970.2810939</c:v>
                </c:pt>
                <c:pt idx="319">
                  <c:v>2437859.22717011</c:v>
                </c:pt>
                <c:pt idx="320">
                  <c:v>2443690.7977116</c:v>
                </c:pt>
                <c:pt idx="321">
                  <c:v>2445756.98176516</c:v>
                </c:pt>
                <c:pt idx="322">
                  <c:v>2451057.43285373</c:v>
                </c:pt>
                <c:pt idx="323">
                  <c:v>2456006.97913072</c:v>
                </c:pt>
                <c:pt idx="324">
                  <c:v>2458527.53500203</c:v>
                </c:pt>
                <c:pt idx="325">
                  <c:v>2463932.25774108</c:v>
                </c:pt>
                <c:pt idx="326">
                  <c:v>2467504.20057084</c:v>
                </c:pt>
                <c:pt idx="327">
                  <c:v>2467812.38820121</c:v>
                </c:pt>
                <c:pt idx="328">
                  <c:v>2474877.36555372</c:v>
                </c:pt>
                <c:pt idx="329">
                  <c:v>2478573.45762247</c:v>
                </c:pt>
                <c:pt idx="330">
                  <c:v>2484071.1047832</c:v>
                </c:pt>
                <c:pt idx="331">
                  <c:v>2488538.38930622</c:v>
                </c:pt>
                <c:pt idx="332">
                  <c:v>2491934.84862671</c:v>
                </c:pt>
                <c:pt idx="333">
                  <c:v>2496321.07751053</c:v>
                </c:pt>
                <c:pt idx="334">
                  <c:v>2499165.48241658</c:v>
                </c:pt>
                <c:pt idx="335">
                  <c:v>2503250.5693133</c:v>
                </c:pt>
                <c:pt idx="336">
                  <c:v>2506274.64996068</c:v>
                </c:pt>
                <c:pt idx="337">
                  <c:v>2509840.78544678</c:v>
                </c:pt>
                <c:pt idx="338">
                  <c:v>2508577.14648433</c:v>
                </c:pt>
                <c:pt idx="339">
                  <c:v>2511304.05016187</c:v>
                </c:pt>
                <c:pt idx="340">
                  <c:v>2517527.80519227</c:v>
                </c:pt>
                <c:pt idx="341">
                  <c:v>2519949.34037004</c:v>
                </c:pt>
                <c:pt idx="342">
                  <c:v>2520187.45874566</c:v>
                </c:pt>
                <c:pt idx="343">
                  <c:v>2528766.02497063</c:v>
                </c:pt>
                <c:pt idx="344">
                  <c:v>2530358.05311068</c:v>
                </c:pt>
                <c:pt idx="345">
                  <c:v>2533312.57008235</c:v>
                </c:pt>
                <c:pt idx="346">
                  <c:v>2532727.16940986</c:v>
                </c:pt>
                <c:pt idx="347">
                  <c:v>2532313.51417703</c:v>
                </c:pt>
                <c:pt idx="348">
                  <c:v>2535722.97966189</c:v>
                </c:pt>
                <c:pt idx="349">
                  <c:v>2537531.82386343</c:v>
                </c:pt>
                <c:pt idx="350">
                  <c:v>2541677.85106806</c:v>
                </c:pt>
                <c:pt idx="351">
                  <c:v>2545764.05712988</c:v>
                </c:pt>
                <c:pt idx="352">
                  <c:v>2550199.18761759</c:v>
                </c:pt>
                <c:pt idx="353">
                  <c:v>2551252.23183408</c:v>
                </c:pt>
                <c:pt idx="354">
                  <c:v>2556085.47941974</c:v>
                </c:pt>
                <c:pt idx="355">
                  <c:v>2559845.55475506</c:v>
                </c:pt>
                <c:pt idx="356">
                  <c:v>2560570.22740949</c:v>
                </c:pt>
                <c:pt idx="357">
                  <c:v>2564630.93874118</c:v>
                </c:pt>
                <c:pt idx="358">
                  <c:v>2567555.36481094</c:v>
                </c:pt>
                <c:pt idx="359">
                  <c:v>2563415.1420369</c:v>
                </c:pt>
                <c:pt idx="360">
                  <c:v>2566415.44840531</c:v>
                </c:pt>
                <c:pt idx="361">
                  <c:v>2569272.4052824</c:v>
                </c:pt>
                <c:pt idx="362">
                  <c:v>2574320.9252724</c:v>
                </c:pt>
                <c:pt idx="363">
                  <c:v>2578461.61976227</c:v>
                </c:pt>
                <c:pt idx="364">
                  <c:v>2581090.12723414</c:v>
                </c:pt>
                <c:pt idx="365">
                  <c:v>2584846.63304688</c:v>
                </c:pt>
                <c:pt idx="366">
                  <c:v>2586805.26862006</c:v>
                </c:pt>
                <c:pt idx="367">
                  <c:v>2589936.5510598</c:v>
                </c:pt>
                <c:pt idx="368">
                  <c:v>2592003.62129402</c:v>
                </c:pt>
                <c:pt idx="369">
                  <c:v>2594989.88281477</c:v>
                </c:pt>
                <c:pt idx="370">
                  <c:v>2593014.69545818</c:v>
                </c:pt>
                <c:pt idx="371">
                  <c:v>2594633.2718305</c:v>
                </c:pt>
                <c:pt idx="372">
                  <c:v>2600173.23652761</c:v>
                </c:pt>
                <c:pt idx="373">
                  <c:v>2601549.59861421</c:v>
                </c:pt>
                <c:pt idx="374">
                  <c:v>2601107.01216349</c:v>
                </c:pt>
                <c:pt idx="375">
                  <c:v>2596894.60474257</c:v>
                </c:pt>
                <c:pt idx="376">
                  <c:v>2606072.34367376</c:v>
                </c:pt>
                <c:pt idx="377">
                  <c:v>2609081.21188445</c:v>
                </c:pt>
                <c:pt idx="378">
                  <c:v>2608348.84018168</c:v>
                </c:pt>
                <c:pt idx="379">
                  <c:v>2607690.78319488</c:v>
                </c:pt>
                <c:pt idx="380">
                  <c:v>2610878.87563801</c:v>
                </c:pt>
                <c:pt idx="381">
                  <c:v>2612296.96953559</c:v>
                </c:pt>
                <c:pt idx="382">
                  <c:v>2616223.30601696</c:v>
                </c:pt>
                <c:pt idx="383">
                  <c:v>2620286.36789612</c:v>
                </c:pt>
                <c:pt idx="384">
                  <c:v>2624899.96188113</c:v>
                </c:pt>
                <c:pt idx="385">
                  <c:v>2625903.73834112</c:v>
                </c:pt>
                <c:pt idx="386">
                  <c:v>2630755.10857979</c:v>
                </c:pt>
                <c:pt idx="387">
                  <c:v>2632421.71499176</c:v>
                </c:pt>
                <c:pt idx="388">
                  <c:v>2632983.93126476</c:v>
                </c:pt>
                <c:pt idx="389">
                  <c:v>2636897.40994421</c:v>
                </c:pt>
                <c:pt idx="390">
                  <c:v>2639617.0693609</c:v>
                </c:pt>
                <c:pt idx="391">
                  <c:v>2635646.33356234</c:v>
                </c:pt>
                <c:pt idx="392">
                  <c:v>2637283.74665177</c:v>
                </c:pt>
                <c:pt idx="393">
                  <c:v>2639223.32040007</c:v>
                </c:pt>
                <c:pt idx="394">
                  <c:v>2643668.02123296</c:v>
                </c:pt>
                <c:pt idx="395">
                  <c:v>2647305.63376096</c:v>
                </c:pt>
                <c:pt idx="396">
                  <c:v>2649009.83000568</c:v>
                </c:pt>
                <c:pt idx="397">
                  <c:v>2651986.01850512</c:v>
                </c:pt>
                <c:pt idx="398">
                  <c:v>2652752.79369259</c:v>
                </c:pt>
                <c:pt idx="399">
                  <c:v>2654549.23468406</c:v>
                </c:pt>
                <c:pt idx="400">
                  <c:v>2655064.72985764</c:v>
                </c:pt>
                <c:pt idx="401">
                  <c:v>2657065.11518227</c:v>
                </c:pt>
                <c:pt idx="402">
                  <c:v>2654179.60091839</c:v>
                </c:pt>
                <c:pt idx="403">
                  <c:v>2652505.39258096</c:v>
                </c:pt>
                <c:pt idx="404">
                  <c:v>2658034.60965614</c:v>
                </c:pt>
                <c:pt idx="405">
                  <c:v>2658353.38443696</c:v>
                </c:pt>
                <c:pt idx="406">
                  <c:v>2657341.5363217</c:v>
                </c:pt>
                <c:pt idx="407">
                  <c:v>2661534.38001357</c:v>
                </c:pt>
                <c:pt idx="408">
                  <c:v>2668582.45526407</c:v>
                </c:pt>
                <c:pt idx="409">
                  <c:v>2672067.56600165</c:v>
                </c:pt>
                <c:pt idx="410">
                  <c:v>2671144.49580446</c:v>
                </c:pt>
                <c:pt idx="411">
                  <c:v>2669953.31741013</c:v>
                </c:pt>
                <c:pt idx="412">
                  <c:v>2672090.00425431</c:v>
                </c:pt>
                <c:pt idx="413">
                  <c:v>2672932.72276026</c:v>
                </c:pt>
                <c:pt idx="414">
                  <c:v>2673270.2508301</c:v>
                </c:pt>
                <c:pt idx="415">
                  <c:v>2678753.49960259</c:v>
                </c:pt>
                <c:pt idx="416">
                  <c:v>2684262.78984959</c:v>
                </c:pt>
                <c:pt idx="417">
                  <c:v>2682444.24207556</c:v>
                </c:pt>
                <c:pt idx="418">
                  <c:v>2687814.85341311</c:v>
                </c:pt>
                <c:pt idx="419">
                  <c:v>2686958.8087684</c:v>
                </c:pt>
                <c:pt idx="420">
                  <c:v>2689550.20782769</c:v>
                </c:pt>
                <c:pt idx="421">
                  <c:v>2693069.31009738</c:v>
                </c:pt>
                <c:pt idx="422">
                  <c:v>2691648.79828147</c:v>
                </c:pt>
                <c:pt idx="423">
                  <c:v>2685644.01175237</c:v>
                </c:pt>
                <c:pt idx="424">
                  <c:v>2683159.40920598</c:v>
                </c:pt>
                <c:pt idx="425">
                  <c:v>2681778.31386131</c:v>
                </c:pt>
                <c:pt idx="426">
                  <c:v>2684181.15459846</c:v>
                </c:pt>
                <c:pt idx="427">
                  <c:v>2681872.50964357</c:v>
                </c:pt>
                <c:pt idx="428">
                  <c:v>2684036.18784429</c:v>
                </c:pt>
                <c:pt idx="429">
                  <c:v>2683464.3301146</c:v>
                </c:pt>
                <c:pt idx="430">
                  <c:v>2683327.56764792</c:v>
                </c:pt>
                <c:pt idx="431">
                  <c:v>2685829.65606872</c:v>
                </c:pt>
                <c:pt idx="432">
                  <c:v>2678281.18799281</c:v>
                </c:pt>
                <c:pt idx="433">
                  <c:v>2683923.47250999</c:v>
                </c:pt>
                <c:pt idx="434">
                  <c:v>2679455.91608057</c:v>
                </c:pt>
                <c:pt idx="435">
                  <c:v>2681539.01561048</c:v>
                </c:pt>
                <c:pt idx="436">
                  <c:v>2681959.55417099</c:v>
                </c:pt>
                <c:pt idx="437">
                  <c:v>2680585.77726522</c:v>
                </c:pt>
                <c:pt idx="438">
                  <c:v>2686743.47232238</c:v>
                </c:pt>
                <c:pt idx="439">
                  <c:v>2687852.73040307</c:v>
                </c:pt>
                <c:pt idx="440">
                  <c:v>2691073.4334292</c:v>
                </c:pt>
                <c:pt idx="441">
                  <c:v>2688122.68934949</c:v>
                </c:pt>
                <c:pt idx="442">
                  <c:v>2690900.41823384</c:v>
                </c:pt>
                <c:pt idx="443">
                  <c:v>2692177.9539261</c:v>
                </c:pt>
                <c:pt idx="444">
                  <c:v>2689757.15943283</c:v>
                </c:pt>
                <c:pt idx="445">
                  <c:v>2687902.53751575</c:v>
                </c:pt>
                <c:pt idx="446">
                  <c:v>2689576.60119284</c:v>
                </c:pt>
                <c:pt idx="447">
                  <c:v>2690840.8005043</c:v>
                </c:pt>
                <c:pt idx="448">
                  <c:v>2688694.03693481</c:v>
                </c:pt>
                <c:pt idx="449">
                  <c:v>2687829.46012956</c:v>
                </c:pt>
                <c:pt idx="450">
                  <c:v>2692834.83809439</c:v>
                </c:pt>
                <c:pt idx="451">
                  <c:v>2697523.76357286</c:v>
                </c:pt>
                <c:pt idx="452">
                  <c:v>2697739.93774604</c:v>
                </c:pt>
                <c:pt idx="453">
                  <c:v>2699779.39648187</c:v>
                </c:pt>
                <c:pt idx="454">
                  <c:v>2694547.80937932</c:v>
                </c:pt>
                <c:pt idx="455">
                  <c:v>2700822.58673171</c:v>
                </c:pt>
                <c:pt idx="456">
                  <c:v>2699997.955112</c:v>
                </c:pt>
                <c:pt idx="457">
                  <c:v>2698819.32935958</c:v>
                </c:pt>
                <c:pt idx="458">
                  <c:v>2696872.10181241</c:v>
                </c:pt>
                <c:pt idx="459">
                  <c:v>2697063.82833363</c:v>
                </c:pt>
                <c:pt idx="460">
                  <c:v>2696700.83888021</c:v>
                </c:pt>
                <c:pt idx="461">
                  <c:v>2697283.21469377</c:v>
                </c:pt>
                <c:pt idx="462">
                  <c:v>2696864.50361445</c:v>
                </c:pt>
                <c:pt idx="463">
                  <c:v>2696823.90168971</c:v>
                </c:pt>
                <c:pt idx="464">
                  <c:v>2697919.71150861</c:v>
                </c:pt>
                <c:pt idx="465">
                  <c:v>2697642.02147315</c:v>
                </c:pt>
                <c:pt idx="466">
                  <c:v>2694865.65648409</c:v>
                </c:pt>
                <c:pt idx="467">
                  <c:v>2698003.8031501</c:v>
                </c:pt>
                <c:pt idx="468">
                  <c:v>2697473.63068161</c:v>
                </c:pt>
                <c:pt idx="469">
                  <c:v>2697398.53768707</c:v>
                </c:pt>
                <c:pt idx="470">
                  <c:v>2698038.37433419</c:v>
                </c:pt>
                <c:pt idx="471">
                  <c:v>2697326.10809018</c:v>
                </c:pt>
                <c:pt idx="472">
                  <c:v>2699256.3577851</c:v>
                </c:pt>
                <c:pt idx="473">
                  <c:v>2698514.36628115</c:v>
                </c:pt>
                <c:pt idx="474">
                  <c:v>2698345.20400928</c:v>
                </c:pt>
                <c:pt idx="475">
                  <c:v>2695178.97799312</c:v>
                </c:pt>
                <c:pt idx="476">
                  <c:v>2695028.85320231</c:v>
                </c:pt>
                <c:pt idx="477">
                  <c:v>2693214.63446391</c:v>
                </c:pt>
                <c:pt idx="478">
                  <c:v>2695119.89667625</c:v>
                </c:pt>
                <c:pt idx="479">
                  <c:v>2696500.26836294</c:v>
                </c:pt>
                <c:pt idx="480">
                  <c:v>2695378.87225802</c:v>
                </c:pt>
                <c:pt idx="481">
                  <c:v>2697390.66029289</c:v>
                </c:pt>
                <c:pt idx="482">
                  <c:v>2696802.22733037</c:v>
                </c:pt>
                <c:pt idx="483">
                  <c:v>2699062.85659306</c:v>
                </c:pt>
                <c:pt idx="484">
                  <c:v>2697706.31925952</c:v>
                </c:pt>
                <c:pt idx="485">
                  <c:v>2697442.99688364</c:v>
                </c:pt>
                <c:pt idx="486">
                  <c:v>2697595.00233496</c:v>
                </c:pt>
                <c:pt idx="487">
                  <c:v>2696666.17893595</c:v>
                </c:pt>
                <c:pt idx="488">
                  <c:v>2698323.73425471</c:v>
                </c:pt>
                <c:pt idx="489">
                  <c:v>2699020.05407995</c:v>
                </c:pt>
                <c:pt idx="490">
                  <c:v>2697002.63353365</c:v>
                </c:pt>
                <c:pt idx="491">
                  <c:v>2697711.19072262</c:v>
                </c:pt>
                <c:pt idx="492">
                  <c:v>2696948.84281901</c:v>
                </c:pt>
                <c:pt idx="493">
                  <c:v>2697910.35767412</c:v>
                </c:pt>
                <c:pt idx="494">
                  <c:v>2696501.84839385</c:v>
                </c:pt>
                <c:pt idx="495">
                  <c:v>2695934.02997168</c:v>
                </c:pt>
                <c:pt idx="496">
                  <c:v>2696683.74687706</c:v>
                </c:pt>
                <c:pt idx="497">
                  <c:v>2696262.28319572</c:v>
                </c:pt>
                <c:pt idx="498">
                  <c:v>2696300.04598503</c:v>
                </c:pt>
                <c:pt idx="499">
                  <c:v>2696514.35402638</c:v>
                </c:pt>
                <c:pt idx="500">
                  <c:v>2696400.38014726</c:v>
                </c:pt>
                <c:pt idx="501">
                  <c:v>2696632.67042659</c:v>
                </c:pt>
                <c:pt idx="502">
                  <c:v>2696281.30087247</c:v>
                </c:pt>
                <c:pt idx="503">
                  <c:v>2697538.06040533</c:v>
                </c:pt>
                <c:pt idx="504">
                  <c:v>2697795.10130183</c:v>
                </c:pt>
                <c:pt idx="505">
                  <c:v>2697973.09751823</c:v>
                </c:pt>
                <c:pt idx="506">
                  <c:v>2696989.00707502</c:v>
                </c:pt>
                <c:pt idx="507">
                  <c:v>2698197.18869041</c:v>
                </c:pt>
                <c:pt idx="508">
                  <c:v>2698257.66861374</c:v>
                </c:pt>
                <c:pt idx="509">
                  <c:v>2697676.90112498</c:v>
                </c:pt>
                <c:pt idx="510">
                  <c:v>2697842.18377418</c:v>
                </c:pt>
                <c:pt idx="511">
                  <c:v>2700223.35609502</c:v>
                </c:pt>
                <c:pt idx="512">
                  <c:v>2698147.23388469</c:v>
                </c:pt>
                <c:pt idx="513">
                  <c:v>2697291.59456296</c:v>
                </c:pt>
                <c:pt idx="514">
                  <c:v>2698146.93766813</c:v>
                </c:pt>
                <c:pt idx="515">
                  <c:v>2699124.89382865</c:v>
                </c:pt>
                <c:pt idx="516">
                  <c:v>2699012.2047043</c:v>
                </c:pt>
                <c:pt idx="517">
                  <c:v>2700291.36083851</c:v>
                </c:pt>
                <c:pt idx="518">
                  <c:v>2699253.52895216</c:v>
                </c:pt>
                <c:pt idx="519">
                  <c:v>2699235.62319499</c:v>
                </c:pt>
                <c:pt idx="520">
                  <c:v>2698881.96702774</c:v>
                </c:pt>
                <c:pt idx="521">
                  <c:v>2699242.41880842</c:v>
                </c:pt>
                <c:pt idx="522">
                  <c:v>2699656.80987821</c:v>
                </c:pt>
                <c:pt idx="523">
                  <c:v>2699395.21626282</c:v>
                </c:pt>
                <c:pt idx="524">
                  <c:v>2700643.19693114</c:v>
                </c:pt>
                <c:pt idx="525">
                  <c:v>2700779.73481485</c:v>
                </c:pt>
                <c:pt idx="526">
                  <c:v>2700615.45448289</c:v>
                </c:pt>
                <c:pt idx="527">
                  <c:v>2700497.33128408</c:v>
                </c:pt>
                <c:pt idx="528">
                  <c:v>2700364.80854938</c:v>
                </c:pt>
                <c:pt idx="529">
                  <c:v>2700376.96841827</c:v>
                </c:pt>
                <c:pt idx="530">
                  <c:v>2700696.90124931</c:v>
                </c:pt>
                <c:pt idx="531">
                  <c:v>2700353.86708707</c:v>
                </c:pt>
                <c:pt idx="532">
                  <c:v>2701053.27433811</c:v>
                </c:pt>
                <c:pt idx="533">
                  <c:v>2701160.74313628</c:v>
                </c:pt>
                <c:pt idx="534">
                  <c:v>2701367.49805931</c:v>
                </c:pt>
                <c:pt idx="535">
                  <c:v>2701174.46341396</c:v>
                </c:pt>
                <c:pt idx="536">
                  <c:v>2701238.40646315</c:v>
                </c:pt>
                <c:pt idx="537">
                  <c:v>2701397.13630712</c:v>
                </c:pt>
                <c:pt idx="538">
                  <c:v>2701657.78602018</c:v>
                </c:pt>
                <c:pt idx="539">
                  <c:v>2701593.88010447</c:v>
                </c:pt>
                <c:pt idx="540">
                  <c:v>2702169.23677816</c:v>
                </c:pt>
                <c:pt idx="541">
                  <c:v>2701763.40900632</c:v>
                </c:pt>
                <c:pt idx="542">
                  <c:v>2701880.59761624</c:v>
                </c:pt>
                <c:pt idx="543">
                  <c:v>2701905.83309726</c:v>
                </c:pt>
                <c:pt idx="544">
                  <c:v>2702264.7345172</c:v>
                </c:pt>
                <c:pt idx="545">
                  <c:v>2702016.68501767</c:v>
                </c:pt>
                <c:pt idx="546">
                  <c:v>2701813.96813371</c:v>
                </c:pt>
                <c:pt idx="547">
                  <c:v>2701623.93015037</c:v>
                </c:pt>
                <c:pt idx="548">
                  <c:v>2701424.46051922</c:v>
                </c:pt>
                <c:pt idx="549">
                  <c:v>2701424.06243032</c:v>
                </c:pt>
                <c:pt idx="550">
                  <c:v>2701281.21309168</c:v>
                </c:pt>
                <c:pt idx="551">
                  <c:v>2701554.90728265</c:v>
                </c:pt>
                <c:pt idx="552">
                  <c:v>2701486.87027002</c:v>
                </c:pt>
                <c:pt idx="553">
                  <c:v>2702462.62500529</c:v>
                </c:pt>
                <c:pt idx="554">
                  <c:v>2702446.95111146</c:v>
                </c:pt>
                <c:pt idx="555">
                  <c:v>2702230.79816087</c:v>
                </c:pt>
                <c:pt idx="556">
                  <c:v>2702002.51332197</c:v>
                </c:pt>
                <c:pt idx="557">
                  <c:v>2702082.81590095</c:v>
                </c:pt>
                <c:pt idx="558">
                  <c:v>2702376.12272668</c:v>
                </c:pt>
                <c:pt idx="559">
                  <c:v>2702554.67894708</c:v>
                </c:pt>
                <c:pt idx="560">
                  <c:v>2702480.18413424</c:v>
                </c:pt>
                <c:pt idx="561">
                  <c:v>2702289.26747491</c:v>
                </c:pt>
                <c:pt idx="562">
                  <c:v>2702534.23554916</c:v>
                </c:pt>
                <c:pt idx="563">
                  <c:v>2702501.50107819</c:v>
                </c:pt>
                <c:pt idx="564">
                  <c:v>2702806.0317298</c:v>
                </c:pt>
                <c:pt idx="565">
                  <c:v>2702994.50051893</c:v>
                </c:pt>
                <c:pt idx="566">
                  <c:v>2703459.96622915</c:v>
                </c:pt>
                <c:pt idx="567">
                  <c:v>2702803.7026802</c:v>
                </c:pt>
                <c:pt idx="568">
                  <c:v>2702703.54218224</c:v>
                </c:pt>
                <c:pt idx="569">
                  <c:v>2702300.13776191</c:v>
                </c:pt>
                <c:pt idx="570">
                  <c:v>2702908.60676869</c:v>
                </c:pt>
                <c:pt idx="571">
                  <c:v>2702689.37128662</c:v>
                </c:pt>
                <c:pt idx="572">
                  <c:v>2702851.99372972</c:v>
                </c:pt>
                <c:pt idx="573">
                  <c:v>2702613.21875923</c:v>
                </c:pt>
                <c:pt idx="574">
                  <c:v>2702746.78502673</c:v>
                </c:pt>
                <c:pt idx="575">
                  <c:v>2702660.95659191</c:v>
                </c:pt>
                <c:pt idx="576">
                  <c:v>2702736.28928661</c:v>
                </c:pt>
                <c:pt idx="577">
                  <c:v>2702708.30152214</c:v>
                </c:pt>
                <c:pt idx="578">
                  <c:v>2702408.5610419</c:v>
                </c:pt>
                <c:pt idx="579">
                  <c:v>2703151.9773631</c:v>
                </c:pt>
                <c:pt idx="580">
                  <c:v>2703518.72926418</c:v>
                </c:pt>
                <c:pt idx="581">
                  <c:v>2703163.515053</c:v>
                </c:pt>
                <c:pt idx="582">
                  <c:v>2703831.79559858</c:v>
                </c:pt>
                <c:pt idx="583">
                  <c:v>2703230.22222091</c:v>
                </c:pt>
                <c:pt idx="584">
                  <c:v>2703176.11323699</c:v>
                </c:pt>
                <c:pt idx="585">
                  <c:v>2703578.79982411</c:v>
                </c:pt>
                <c:pt idx="586">
                  <c:v>2703102.98661935</c:v>
                </c:pt>
                <c:pt idx="587">
                  <c:v>2703217.93985135</c:v>
                </c:pt>
                <c:pt idx="588">
                  <c:v>2703102.94050784</c:v>
                </c:pt>
                <c:pt idx="589">
                  <c:v>2703083.6228581</c:v>
                </c:pt>
                <c:pt idx="590">
                  <c:v>2703063.49974034</c:v>
                </c:pt>
                <c:pt idx="591">
                  <c:v>2702979.80067996</c:v>
                </c:pt>
                <c:pt idx="592">
                  <c:v>2703019.79386992</c:v>
                </c:pt>
                <c:pt idx="593">
                  <c:v>2703264.12594727</c:v>
                </c:pt>
                <c:pt idx="594">
                  <c:v>2703348.83009674</c:v>
                </c:pt>
                <c:pt idx="595">
                  <c:v>2703447.88907779</c:v>
                </c:pt>
                <c:pt idx="596">
                  <c:v>2703143.87024075</c:v>
                </c:pt>
                <c:pt idx="597">
                  <c:v>2703203.83757895</c:v>
                </c:pt>
                <c:pt idx="598">
                  <c:v>2703116.55451832</c:v>
                </c:pt>
                <c:pt idx="599">
                  <c:v>2703231.3924232</c:v>
                </c:pt>
                <c:pt idx="600">
                  <c:v>2703462.89359902</c:v>
                </c:pt>
                <c:pt idx="601">
                  <c:v>2703422.33614559</c:v>
                </c:pt>
                <c:pt idx="602">
                  <c:v>2703402.63904699</c:v>
                </c:pt>
                <c:pt idx="603">
                  <c:v>2703492.42183042</c:v>
                </c:pt>
                <c:pt idx="604">
                  <c:v>2703225.26142036</c:v>
                </c:pt>
                <c:pt idx="605">
                  <c:v>2703531.50850074</c:v>
                </c:pt>
                <c:pt idx="606">
                  <c:v>2703597.09137029</c:v>
                </c:pt>
                <c:pt idx="607">
                  <c:v>2703724.3441881</c:v>
                </c:pt>
                <c:pt idx="608">
                  <c:v>2703751.44667164</c:v>
                </c:pt>
                <c:pt idx="609">
                  <c:v>2703713.03391142</c:v>
                </c:pt>
                <c:pt idx="610">
                  <c:v>2703753.20171907</c:v>
                </c:pt>
                <c:pt idx="611">
                  <c:v>2703553.11301642</c:v>
                </c:pt>
                <c:pt idx="612">
                  <c:v>2703594.99995332</c:v>
                </c:pt>
                <c:pt idx="613">
                  <c:v>2704064.92417853</c:v>
                </c:pt>
                <c:pt idx="614">
                  <c:v>2703729.09163309</c:v>
                </c:pt>
                <c:pt idx="615">
                  <c:v>2704030.65037298</c:v>
                </c:pt>
                <c:pt idx="616">
                  <c:v>2703632.75845885</c:v>
                </c:pt>
                <c:pt idx="617">
                  <c:v>2703494.50789212</c:v>
                </c:pt>
                <c:pt idx="618">
                  <c:v>2703676.53788735</c:v>
                </c:pt>
                <c:pt idx="619">
                  <c:v>2703731.25988882</c:v>
                </c:pt>
                <c:pt idx="620">
                  <c:v>2703781.85530073</c:v>
                </c:pt>
                <c:pt idx="621">
                  <c:v>2703390.21409185</c:v>
                </c:pt>
                <c:pt idx="622">
                  <c:v>2703624.23900935</c:v>
                </c:pt>
                <c:pt idx="623">
                  <c:v>2703512.344234</c:v>
                </c:pt>
                <c:pt idx="624">
                  <c:v>2703691.23594344</c:v>
                </c:pt>
                <c:pt idx="625">
                  <c:v>2703588.18578072</c:v>
                </c:pt>
                <c:pt idx="626">
                  <c:v>2703702.25586642</c:v>
                </c:pt>
                <c:pt idx="627">
                  <c:v>2703663.95137246</c:v>
                </c:pt>
                <c:pt idx="628">
                  <c:v>2703656.77796881</c:v>
                </c:pt>
                <c:pt idx="629">
                  <c:v>2703563.36930764</c:v>
                </c:pt>
                <c:pt idx="630">
                  <c:v>2703687.59104473</c:v>
                </c:pt>
                <c:pt idx="631">
                  <c:v>2703698.33088941</c:v>
                </c:pt>
                <c:pt idx="632">
                  <c:v>2703601.65420325</c:v>
                </c:pt>
                <c:pt idx="633">
                  <c:v>2703665.5393846</c:v>
                </c:pt>
                <c:pt idx="634">
                  <c:v>2703682.66919359</c:v>
                </c:pt>
                <c:pt idx="635">
                  <c:v>2703759.29914635</c:v>
                </c:pt>
                <c:pt idx="636">
                  <c:v>2703609.40959055</c:v>
                </c:pt>
                <c:pt idx="637">
                  <c:v>2703732.76467511</c:v>
                </c:pt>
                <c:pt idx="638">
                  <c:v>2703628.39291333</c:v>
                </c:pt>
                <c:pt idx="639">
                  <c:v>2703796.85537574</c:v>
                </c:pt>
                <c:pt idx="640">
                  <c:v>2703783.74959794</c:v>
                </c:pt>
                <c:pt idx="641">
                  <c:v>2703778.89638389</c:v>
                </c:pt>
                <c:pt idx="642">
                  <c:v>2703753.74963473</c:v>
                </c:pt>
                <c:pt idx="643">
                  <c:v>2703653.91874273</c:v>
                </c:pt>
                <c:pt idx="644">
                  <c:v>2703707.18069063</c:v>
                </c:pt>
                <c:pt idx="645">
                  <c:v>2703644.30159176</c:v>
                </c:pt>
                <c:pt idx="646">
                  <c:v>2703724.71582551</c:v>
                </c:pt>
                <c:pt idx="647">
                  <c:v>2703833.22857097</c:v>
                </c:pt>
                <c:pt idx="648">
                  <c:v>2703705.94542668</c:v>
                </c:pt>
                <c:pt idx="649">
                  <c:v>2703873.26197842</c:v>
                </c:pt>
                <c:pt idx="650">
                  <c:v>2704030.92026126</c:v>
                </c:pt>
                <c:pt idx="651">
                  <c:v>2703881.8755145</c:v>
                </c:pt>
                <c:pt idx="652">
                  <c:v>2703813.12348367</c:v>
                </c:pt>
                <c:pt idx="653">
                  <c:v>2703890.73363904</c:v>
                </c:pt>
                <c:pt idx="654">
                  <c:v>2703985.90882147</c:v>
                </c:pt>
                <c:pt idx="655">
                  <c:v>2703834.17222902</c:v>
                </c:pt>
                <c:pt idx="656">
                  <c:v>2703924.46252324</c:v>
                </c:pt>
                <c:pt idx="657">
                  <c:v>2703922.28467843</c:v>
                </c:pt>
                <c:pt idx="658">
                  <c:v>2703851.37841584</c:v>
                </c:pt>
                <c:pt idx="659">
                  <c:v>2703887.76092101</c:v>
                </c:pt>
                <c:pt idx="660">
                  <c:v>2703938.8433225</c:v>
                </c:pt>
                <c:pt idx="661">
                  <c:v>2703914.11237827</c:v>
                </c:pt>
                <c:pt idx="662">
                  <c:v>2703976.84360747</c:v>
                </c:pt>
                <c:pt idx="663">
                  <c:v>2703926.46643164</c:v>
                </c:pt>
                <c:pt idx="664">
                  <c:v>2703868.32935145</c:v>
                </c:pt>
                <c:pt idx="665">
                  <c:v>2703915.15496704</c:v>
                </c:pt>
                <c:pt idx="666">
                  <c:v>2703896.0033789</c:v>
                </c:pt>
                <c:pt idx="667">
                  <c:v>2703927.03212886</c:v>
                </c:pt>
                <c:pt idx="668">
                  <c:v>2703968.20314037</c:v>
                </c:pt>
                <c:pt idx="669">
                  <c:v>2704038.16081763</c:v>
                </c:pt>
                <c:pt idx="670">
                  <c:v>2704029.63210048</c:v>
                </c:pt>
                <c:pt idx="671">
                  <c:v>2704081.67512773</c:v>
                </c:pt>
                <c:pt idx="672">
                  <c:v>2704047.50208774</c:v>
                </c:pt>
                <c:pt idx="673">
                  <c:v>2703964.31422656</c:v>
                </c:pt>
                <c:pt idx="674">
                  <c:v>2704073.01751819</c:v>
                </c:pt>
                <c:pt idx="675">
                  <c:v>2704048.02318465</c:v>
                </c:pt>
                <c:pt idx="676">
                  <c:v>2704099.52586047</c:v>
                </c:pt>
                <c:pt idx="677">
                  <c:v>2704101.05926185</c:v>
                </c:pt>
                <c:pt idx="678">
                  <c:v>2704078.91825699</c:v>
                </c:pt>
                <c:pt idx="679">
                  <c:v>2704038.49641297</c:v>
                </c:pt>
                <c:pt idx="680">
                  <c:v>2704068.12310263</c:v>
                </c:pt>
                <c:pt idx="681">
                  <c:v>2704131.42116358</c:v>
                </c:pt>
                <c:pt idx="682">
                  <c:v>2704079.23759205</c:v>
                </c:pt>
                <c:pt idx="683">
                  <c:v>2704166.99347224</c:v>
                </c:pt>
                <c:pt idx="684">
                  <c:v>2704166.67466601</c:v>
                </c:pt>
                <c:pt idx="685">
                  <c:v>2704088.37518038</c:v>
                </c:pt>
                <c:pt idx="686">
                  <c:v>2704208.97902909</c:v>
                </c:pt>
                <c:pt idx="687">
                  <c:v>2704170.61706047</c:v>
                </c:pt>
                <c:pt idx="688">
                  <c:v>2704200.17009159</c:v>
                </c:pt>
                <c:pt idx="689">
                  <c:v>2704215.20631511</c:v>
                </c:pt>
                <c:pt idx="690">
                  <c:v>2704180.96848646</c:v>
                </c:pt>
                <c:pt idx="691">
                  <c:v>2704191.74398029</c:v>
                </c:pt>
                <c:pt idx="692">
                  <c:v>2704152.54653573</c:v>
                </c:pt>
                <c:pt idx="693">
                  <c:v>2704199.65548377</c:v>
                </c:pt>
                <c:pt idx="694">
                  <c:v>2704163.64978946</c:v>
                </c:pt>
                <c:pt idx="695">
                  <c:v>2704179.96145686</c:v>
                </c:pt>
                <c:pt idx="696">
                  <c:v>2704184.42179776</c:v>
                </c:pt>
                <c:pt idx="697">
                  <c:v>2704197.51930823</c:v>
                </c:pt>
                <c:pt idx="698">
                  <c:v>2704183.41871097</c:v>
                </c:pt>
                <c:pt idx="699">
                  <c:v>2704173.60371358</c:v>
                </c:pt>
                <c:pt idx="700">
                  <c:v>2704119.81223422</c:v>
                </c:pt>
                <c:pt idx="701">
                  <c:v>2704158.96871233</c:v>
                </c:pt>
                <c:pt idx="702">
                  <c:v>2704159.04607459</c:v>
                </c:pt>
                <c:pt idx="703">
                  <c:v>2704153.14078872</c:v>
                </c:pt>
                <c:pt idx="704">
                  <c:v>2704164.35024852</c:v>
                </c:pt>
                <c:pt idx="705">
                  <c:v>2704180.14060137</c:v>
                </c:pt>
                <c:pt idx="706">
                  <c:v>2704188.73233483</c:v>
                </c:pt>
                <c:pt idx="707">
                  <c:v>2704211.66171402</c:v>
                </c:pt>
                <c:pt idx="708">
                  <c:v>2704197.33027242</c:v>
                </c:pt>
                <c:pt idx="709">
                  <c:v>2704166.2449685</c:v>
                </c:pt>
                <c:pt idx="710">
                  <c:v>2704146.94015823</c:v>
                </c:pt>
                <c:pt idx="711">
                  <c:v>2704179.5145869</c:v>
                </c:pt>
                <c:pt idx="712">
                  <c:v>2704152.03175117</c:v>
                </c:pt>
                <c:pt idx="713">
                  <c:v>2704167.64645693</c:v>
                </c:pt>
                <c:pt idx="714">
                  <c:v>2704196.64480705</c:v>
                </c:pt>
                <c:pt idx="715">
                  <c:v>2704199.13701281</c:v>
                </c:pt>
                <c:pt idx="716">
                  <c:v>2704256.23048268</c:v>
                </c:pt>
                <c:pt idx="717">
                  <c:v>2704273.35807723</c:v>
                </c:pt>
                <c:pt idx="718">
                  <c:v>2704236.08710717</c:v>
                </c:pt>
                <c:pt idx="719">
                  <c:v>2704254.78126169</c:v>
                </c:pt>
                <c:pt idx="720">
                  <c:v>2704262.63787561</c:v>
                </c:pt>
                <c:pt idx="721">
                  <c:v>2704254.37365164</c:v>
                </c:pt>
                <c:pt idx="722">
                  <c:v>2704244.6851377</c:v>
                </c:pt>
                <c:pt idx="723">
                  <c:v>2704256.15778639</c:v>
                </c:pt>
                <c:pt idx="724">
                  <c:v>2704261.96967517</c:v>
                </c:pt>
                <c:pt idx="725">
                  <c:v>2704270.55863723</c:v>
                </c:pt>
                <c:pt idx="726">
                  <c:v>2704270.87146352</c:v>
                </c:pt>
                <c:pt idx="727">
                  <c:v>2704260.14349997</c:v>
                </c:pt>
                <c:pt idx="728">
                  <c:v>2704282.79037102</c:v>
                </c:pt>
                <c:pt idx="729">
                  <c:v>2704279.47756282</c:v>
                </c:pt>
                <c:pt idx="730">
                  <c:v>2704274.97345786</c:v>
                </c:pt>
                <c:pt idx="731">
                  <c:v>2704282.76898905</c:v>
                </c:pt>
                <c:pt idx="732">
                  <c:v>2704258.2575247</c:v>
                </c:pt>
                <c:pt idx="733">
                  <c:v>2704230.86524257</c:v>
                </c:pt>
                <c:pt idx="734">
                  <c:v>2704238.62463812</c:v>
                </c:pt>
                <c:pt idx="735">
                  <c:v>2704270.22804401</c:v>
                </c:pt>
                <c:pt idx="736">
                  <c:v>2704282.39136198</c:v>
                </c:pt>
                <c:pt idx="737">
                  <c:v>2704273.34111003</c:v>
                </c:pt>
                <c:pt idx="738">
                  <c:v>2704266.82398523</c:v>
                </c:pt>
                <c:pt idx="739">
                  <c:v>2704283.16765348</c:v>
                </c:pt>
                <c:pt idx="740">
                  <c:v>2704263.99616957</c:v>
                </c:pt>
                <c:pt idx="741">
                  <c:v>2704288.8524509</c:v>
                </c:pt>
                <c:pt idx="742">
                  <c:v>2704320.89457626</c:v>
                </c:pt>
                <c:pt idx="743">
                  <c:v>2704297.90570143</c:v>
                </c:pt>
                <c:pt idx="744">
                  <c:v>2704304.32806253</c:v>
                </c:pt>
                <c:pt idx="745">
                  <c:v>2704298.62824791</c:v>
                </c:pt>
                <c:pt idx="746">
                  <c:v>2704287.19727116</c:v>
                </c:pt>
                <c:pt idx="747">
                  <c:v>2704260.71243671</c:v>
                </c:pt>
                <c:pt idx="748">
                  <c:v>2704293.25286106</c:v>
                </c:pt>
                <c:pt idx="749">
                  <c:v>2704307.11038369</c:v>
                </c:pt>
                <c:pt idx="750">
                  <c:v>2704300.99310442</c:v>
                </c:pt>
                <c:pt idx="751">
                  <c:v>2704304.30570581</c:v>
                </c:pt>
                <c:pt idx="752">
                  <c:v>2704310.79833765</c:v>
                </c:pt>
                <c:pt idx="753">
                  <c:v>2704307.26342104</c:v>
                </c:pt>
                <c:pt idx="754">
                  <c:v>2704311.76453803</c:v>
                </c:pt>
                <c:pt idx="755">
                  <c:v>2704297.88871253</c:v>
                </c:pt>
                <c:pt idx="756">
                  <c:v>2704299.83490621</c:v>
                </c:pt>
                <c:pt idx="757">
                  <c:v>2704300.92077972</c:v>
                </c:pt>
                <c:pt idx="758">
                  <c:v>2704292.19502584</c:v>
                </c:pt>
                <c:pt idx="759">
                  <c:v>2704312.2957904</c:v>
                </c:pt>
                <c:pt idx="760">
                  <c:v>2704301.4644286</c:v>
                </c:pt>
                <c:pt idx="761">
                  <c:v>2704290.41443454</c:v>
                </c:pt>
                <c:pt idx="762">
                  <c:v>2704304.97671639</c:v>
                </c:pt>
                <c:pt idx="763">
                  <c:v>2704285.63981624</c:v>
                </c:pt>
                <c:pt idx="764">
                  <c:v>2704300.64095421</c:v>
                </c:pt>
                <c:pt idx="765">
                  <c:v>2704286.85663331</c:v>
                </c:pt>
                <c:pt idx="766">
                  <c:v>2704287.45741069</c:v>
                </c:pt>
                <c:pt idx="767">
                  <c:v>2704284.58597667</c:v>
                </c:pt>
                <c:pt idx="768">
                  <c:v>2704279.20329016</c:v>
                </c:pt>
                <c:pt idx="769">
                  <c:v>2704304.67763565</c:v>
                </c:pt>
                <c:pt idx="770">
                  <c:v>2704278.91982363</c:v>
                </c:pt>
                <c:pt idx="771">
                  <c:v>2704284.31443667</c:v>
                </c:pt>
                <c:pt idx="772">
                  <c:v>2704284.34250965</c:v>
                </c:pt>
                <c:pt idx="773">
                  <c:v>2704285.8445507</c:v>
                </c:pt>
                <c:pt idx="774">
                  <c:v>2704286.85237677</c:v>
                </c:pt>
                <c:pt idx="775">
                  <c:v>2704283.50980685</c:v>
                </c:pt>
                <c:pt idx="776">
                  <c:v>2704279.83550524</c:v>
                </c:pt>
                <c:pt idx="777">
                  <c:v>2704287.40733468</c:v>
                </c:pt>
                <c:pt idx="778">
                  <c:v>2704298.50546765</c:v>
                </c:pt>
                <c:pt idx="779">
                  <c:v>2704301.92068743</c:v>
                </c:pt>
                <c:pt idx="780">
                  <c:v>2704304.47840917</c:v>
                </c:pt>
                <c:pt idx="781">
                  <c:v>2704304.70794077</c:v>
                </c:pt>
                <c:pt idx="782">
                  <c:v>2704299.41276383</c:v>
                </c:pt>
                <c:pt idx="783">
                  <c:v>2704300.21528899</c:v>
                </c:pt>
                <c:pt idx="784">
                  <c:v>2704314.51416597</c:v>
                </c:pt>
                <c:pt idx="785">
                  <c:v>2704308.91681888</c:v>
                </c:pt>
                <c:pt idx="786">
                  <c:v>2704310.58089702</c:v>
                </c:pt>
                <c:pt idx="787">
                  <c:v>2704311.00203813</c:v>
                </c:pt>
                <c:pt idx="788">
                  <c:v>2704314.31828847</c:v>
                </c:pt>
                <c:pt idx="789">
                  <c:v>2704319.99288992</c:v>
                </c:pt>
                <c:pt idx="790">
                  <c:v>2704318.33441519</c:v>
                </c:pt>
                <c:pt idx="791">
                  <c:v>2704320.04491207</c:v>
                </c:pt>
                <c:pt idx="792">
                  <c:v>2704325.52028124</c:v>
                </c:pt>
                <c:pt idx="793">
                  <c:v>2704321.1091508</c:v>
                </c:pt>
                <c:pt idx="794">
                  <c:v>2704311.79185861</c:v>
                </c:pt>
                <c:pt idx="795">
                  <c:v>2704321.1355066</c:v>
                </c:pt>
                <c:pt idx="796">
                  <c:v>2704319.54407022</c:v>
                </c:pt>
                <c:pt idx="797">
                  <c:v>2704317.5588858</c:v>
                </c:pt>
                <c:pt idx="798">
                  <c:v>2704328.92617147</c:v>
                </c:pt>
                <c:pt idx="799">
                  <c:v>2704334.92182425</c:v>
                </c:pt>
                <c:pt idx="800">
                  <c:v>2704328.52084942</c:v>
                </c:pt>
                <c:pt idx="801">
                  <c:v>2704315.52617855</c:v>
                </c:pt>
                <c:pt idx="802">
                  <c:v>2704327.43017265</c:v>
                </c:pt>
                <c:pt idx="803">
                  <c:v>2704328.07865094</c:v>
                </c:pt>
                <c:pt idx="804">
                  <c:v>2704332.14048767</c:v>
                </c:pt>
                <c:pt idx="805">
                  <c:v>2704333.75013601</c:v>
                </c:pt>
                <c:pt idx="806">
                  <c:v>2704328.06542231</c:v>
                </c:pt>
                <c:pt idx="807">
                  <c:v>2704319.72844699</c:v>
                </c:pt>
                <c:pt idx="808">
                  <c:v>2704321.8767458</c:v>
                </c:pt>
                <c:pt idx="809">
                  <c:v>2704325.49941415</c:v>
                </c:pt>
                <c:pt idx="810">
                  <c:v>2704325.37499111</c:v>
                </c:pt>
                <c:pt idx="811">
                  <c:v>2704329.2339949</c:v>
                </c:pt>
                <c:pt idx="812">
                  <c:v>2704325.24431871</c:v>
                </c:pt>
                <c:pt idx="813">
                  <c:v>2704322.1035898</c:v>
                </c:pt>
                <c:pt idx="814">
                  <c:v>2704320.72587933</c:v>
                </c:pt>
                <c:pt idx="815">
                  <c:v>2704320.1256641</c:v>
                </c:pt>
                <c:pt idx="816">
                  <c:v>2704319.00884072</c:v>
                </c:pt>
                <c:pt idx="817">
                  <c:v>2704313.98736414</c:v>
                </c:pt>
                <c:pt idx="818">
                  <c:v>2704323.29279872</c:v>
                </c:pt>
                <c:pt idx="819">
                  <c:v>2704306.7658418</c:v>
                </c:pt>
                <c:pt idx="820">
                  <c:v>2704321.1132344</c:v>
                </c:pt>
                <c:pt idx="821">
                  <c:v>2704324.83037338</c:v>
                </c:pt>
                <c:pt idx="822">
                  <c:v>2704320.94051753</c:v>
                </c:pt>
                <c:pt idx="823">
                  <c:v>2704326.91354422</c:v>
                </c:pt>
                <c:pt idx="824">
                  <c:v>2704325.11772771</c:v>
                </c:pt>
                <c:pt idx="825">
                  <c:v>2704323.1810441</c:v>
                </c:pt>
                <c:pt idx="826">
                  <c:v>2704323.21763354</c:v>
                </c:pt>
                <c:pt idx="827">
                  <c:v>2704322.52890142</c:v>
                </c:pt>
                <c:pt idx="828">
                  <c:v>2704319.59022191</c:v>
                </c:pt>
                <c:pt idx="829">
                  <c:v>2704321.63026028</c:v>
                </c:pt>
                <c:pt idx="830">
                  <c:v>2704315.31980886</c:v>
                </c:pt>
                <c:pt idx="831">
                  <c:v>2704315.10696961</c:v>
                </c:pt>
                <c:pt idx="832">
                  <c:v>2704312.02502034</c:v>
                </c:pt>
                <c:pt idx="833">
                  <c:v>2704314.14733794</c:v>
                </c:pt>
                <c:pt idx="834">
                  <c:v>2704316.22554466</c:v>
                </c:pt>
                <c:pt idx="835">
                  <c:v>2704315.33934246</c:v>
                </c:pt>
                <c:pt idx="836">
                  <c:v>2704319.55313602</c:v>
                </c:pt>
                <c:pt idx="837">
                  <c:v>2704319.83602142</c:v>
                </c:pt>
                <c:pt idx="838">
                  <c:v>2704323.50917876</c:v>
                </c:pt>
                <c:pt idx="839">
                  <c:v>2704324.87491951</c:v>
                </c:pt>
                <c:pt idx="840">
                  <c:v>2704326.25090119</c:v>
                </c:pt>
                <c:pt idx="841">
                  <c:v>2704323.95324251</c:v>
                </c:pt>
                <c:pt idx="842">
                  <c:v>2704325.01045603</c:v>
                </c:pt>
                <c:pt idx="843">
                  <c:v>2704325.10654753</c:v>
                </c:pt>
                <c:pt idx="844">
                  <c:v>2704326.16382786</c:v>
                </c:pt>
                <c:pt idx="845">
                  <c:v>2704322.4867997</c:v>
                </c:pt>
                <c:pt idx="846">
                  <c:v>2704331.23328042</c:v>
                </c:pt>
                <c:pt idx="847">
                  <c:v>2704335.44503733</c:v>
                </c:pt>
                <c:pt idx="848">
                  <c:v>2704333.47413953</c:v>
                </c:pt>
                <c:pt idx="849">
                  <c:v>2704335.41075283</c:v>
                </c:pt>
                <c:pt idx="850">
                  <c:v>2704334.4243856</c:v>
                </c:pt>
                <c:pt idx="851">
                  <c:v>2704337.40533607</c:v>
                </c:pt>
                <c:pt idx="852">
                  <c:v>2704336.83444271</c:v>
                </c:pt>
                <c:pt idx="853">
                  <c:v>2704336.51086395</c:v>
                </c:pt>
                <c:pt idx="854">
                  <c:v>2704336.77392158</c:v>
                </c:pt>
                <c:pt idx="855">
                  <c:v>2704333.37331171</c:v>
                </c:pt>
                <c:pt idx="856">
                  <c:v>2704336.39894667</c:v>
                </c:pt>
                <c:pt idx="857">
                  <c:v>2704336.13697644</c:v>
                </c:pt>
                <c:pt idx="858">
                  <c:v>2704337.75164401</c:v>
                </c:pt>
                <c:pt idx="859">
                  <c:v>2704340.36491753</c:v>
                </c:pt>
                <c:pt idx="860">
                  <c:v>2704338.9780436</c:v>
                </c:pt>
                <c:pt idx="861">
                  <c:v>2704338.77531972</c:v>
                </c:pt>
                <c:pt idx="862">
                  <c:v>2704340.15948545</c:v>
                </c:pt>
                <c:pt idx="863">
                  <c:v>2704338.1466418</c:v>
                </c:pt>
                <c:pt idx="864">
                  <c:v>2704336.77462479</c:v>
                </c:pt>
                <c:pt idx="865">
                  <c:v>2704336.45389588</c:v>
                </c:pt>
                <c:pt idx="866">
                  <c:v>2704339.11956534</c:v>
                </c:pt>
                <c:pt idx="867">
                  <c:v>2704338.03592625</c:v>
                </c:pt>
                <c:pt idx="868">
                  <c:v>2704337.7353414</c:v>
                </c:pt>
                <c:pt idx="869">
                  <c:v>2704336.91177558</c:v>
                </c:pt>
                <c:pt idx="870">
                  <c:v>2704338.96297367</c:v>
                </c:pt>
                <c:pt idx="871">
                  <c:v>2704339.2620723</c:v>
                </c:pt>
                <c:pt idx="872">
                  <c:v>2704340.01487775</c:v>
                </c:pt>
                <c:pt idx="873">
                  <c:v>2704338.62384536</c:v>
                </c:pt>
                <c:pt idx="874">
                  <c:v>2704338.90813743</c:v>
                </c:pt>
                <c:pt idx="875">
                  <c:v>2704340.7784326</c:v>
                </c:pt>
                <c:pt idx="876">
                  <c:v>2704341.88918536</c:v>
                </c:pt>
                <c:pt idx="877">
                  <c:v>2704340.0957753</c:v>
                </c:pt>
                <c:pt idx="878">
                  <c:v>2704340.83544026</c:v>
                </c:pt>
                <c:pt idx="879">
                  <c:v>2704339.12637358</c:v>
                </c:pt>
                <c:pt idx="880">
                  <c:v>2704337.46592383</c:v>
                </c:pt>
                <c:pt idx="881">
                  <c:v>2704337.98076154</c:v>
                </c:pt>
                <c:pt idx="882">
                  <c:v>2704339.35966617</c:v>
                </c:pt>
                <c:pt idx="883">
                  <c:v>2704339.27502043</c:v>
                </c:pt>
                <c:pt idx="884">
                  <c:v>2704336.12123695</c:v>
                </c:pt>
                <c:pt idx="885">
                  <c:v>2704340.21207139</c:v>
                </c:pt>
                <c:pt idx="886">
                  <c:v>2704340.72306267</c:v>
                </c:pt>
                <c:pt idx="887">
                  <c:v>2704340.37408116</c:v>
                </c:pt>
                <c:pt idx="888">
                  <c:v>2704343.01223301</c:v>
                </c:pt>
                <c:pt idx="889">
                  <c:v>2704340.51827501</c:v>
                </c:pt>
                <c:pt idx="890">
                  <c:v>2704339.92238451</c:v>
                </c:pt>
                <c:pt idx="891">
                  <c:v>2704339.70464604</c:v>
                </c:pt>
                <c:pt idx="892">
                  <c:v>2704338.85330624</c:v>
                </c:pt>
                <c:pt idx="893">
                  <c:v>2704341.34757966</c:v>
                </c:pt>
                <c:pt idx="894">
                  <c:v>2704341.46558932</c:v>
                </c:pt>
                <c:pt idx="895">
                  <c:v>2704342.38636064</c:v>
                </c:pt>
                <c:pt idx="896">
                  <c:v>2704342.26836598</c:v>
                </c:pt>
                <c:pt idx="897">
                  <c:v>2704343.6835489</c:v>
                </c:pt>
                <c:pt idx="898">
                  <c:v>2704342.56129178</c:v>
                </c:pt>
                <c:pt idx="899">
                  <c:v>2704341.18619452</c:v>
                </c:pt>
                <c:pt idx="900">
                  <c:v>2704341.52500561</c:v>
                </c:pt>
                <c:pt idx="901">
                  <c:v>2704340.96496909</c:v>
                </c:pt>
                <c:pt idx="902">
                  <c:v>2704340.20797959</c:v>
                </c:pt>
                <c:pt idx="903">
                  <c:v>2704340.57729617</c:v>
                </c:pt>
                <c:pt idx="904">
                  <c:v>2704341.03058188</c:v>
                </c:pt>
                <c:pt idx="905">
                  <c:v>2704340.21637896</c:v>
                </c:pt>
                <c:pt idx="906">
                  <c:v>2704341.00342006</c:v>
                </c:pt>
                <c:pt idx="907">
                  <c:v>2704341.60196859</c:v>
                </c:pt>
                <c:pt idx="908">
                  <c:v>2704342.02550031</c:v>
                </c:pt>
                <c:pt idx="909">
                  <c:v>2704341.70534839</c:v>
                </c:pt>
                <c:pt idx="910">
                  <c:v>2704340.48243308</c:v>
                </c:pt>
                <c:pt idx="911">
                  <c:v>2704342.05252824</c:v>
                </c:pt>
                <c:pt idx="912">
                  <c:v>2704342.40272483</c:v>
                </c:pt>
                <c:pt idx="913">
                  <c:v>2704342.04878798</c:v>
                </c:pt>
                <c:pt idx="914">
                  <c:v>2704341.05921606</c:v>
                </c:pt>
                <c:pt idx="915">
                  <c:v>2704340.5753004</c:v>
                </c:pt>
                <c:pt idx="916">
                  <c:v>2704342.09808753</c:v>
                </c:pt>
                <c:pt idx="917">
                  <c:v>2704341.7304371</c:v>
                </c:pt>
                <c:pt idx="918">
                  <c:v>2704342.6347612</c:v>
                </c:pt>
                <c:pt idx="919">
                  <c:v>2704342.65788523</c:v>
                </c:pt>
                <c:pt idx="920">
                  <c:v>2704342.90464639</c:v>
                </c:pt>
                <c:pt idx="921">
                  <c:v>2704342.32788599</c:v>
                </c:pt>
                <c:pt idx="922">
                  <c:v>2704342.44473781</c:v>
                </c:pt>
                <c:pt idx="923">
                  <c:v>2704341.81261956</c:v>
                </c:pt>
                <c:pt idx="924">
                  <c:v>2704343.3804651</c:v>
                </c:pt>
                <c:pt idx="925">
                  <c:v>2704342.2546586</c:v>
                </c:pt>
                <c:pt idx="926">
                  <c:v>2704342.20256005</c:v>
                </c:pt>
                <c:pt idx="927">
                  <c:v>2704342.58210465</c:v>
                </c:pt>
                <c:pt idx="928">
                  <c:v>2704342.90767275</c:v>
                </c:pt>
                <c:pt idx="929">
                  <c:v>2704342.55982771</c:v>
                </c:pt>
                <c:pt idx="930">
                  <c:v>2704343.1486094</c:v>
                </c:pt>
                <c:pt idx="931">
                  <c:v>2704342.64975565</c:v>
                </c:pt>
                <c:pt idx="932">
                  <c:v>2704342.99493609</c:v>
                </c:pt>
                <c:pt idx="933">
                  <c:v>2704342.77493532</c:v>
                </c:pt>
                <c:pt idx="934">
                  <c:v>2704342.91120442</c:v>
                </c:pt>
                <c:pt idx="935">
                  <c:v>2704342.84177881</c:v>
                </c:pt>
                <c:pt idx="936">
                  <c:v>2704343.20139262</c:v>
                </c:pt>
                <c:pt idx="937">
                  <c:v>2704343.08381308</c:v>
                </c:pt>
                <c:pt idx="938">
                  <c:v>2704342.70661652</c:v>
                </c:pt>
                <c:pt idx="939">
                  <c:v>2704342.88379216</c:v>
                </c:pt>
                <c:pt idx="940">
                  <c:v>2704343.15883547</c:v>
                </c:pt>
                <c:pt idx="941">
                  <c:v>2704343.18564211</c:v>
                </c:pt>
                <c:pt idx="942">
                  <c:v>2704343.18587497</c:v>
                </c:pt>
                <c:pt idx="943">
                  <c:v>2704343.43451491</c:v>
                </c:pt>
                <c:pt idx="944">
                  <c:v>2704343.98914329</c:v>
                </c:pt>
                <c:pt idx="945">
                  <c:v>2704343.82495657</c:v>
                </c:pt>
                <c:pt idx="946">
                  <c:v>2704344.4425715</c:v>
                </c:pt>
                <c:pt idx="947">
                  <c:v>2704344.66540282</c:v>
                </c:pt>
                <c:pt idx="948">
                  <c:v>2704344.59586049</c:v>
                </c:pt>
                <c:pt idx="949">
                  <c:v>2704344.37152872</c:v>
                </c:pt>
                <c:pt idx="950">
                  <c:v>2704344.82108058</c:v>
                </c:pt>
                <c:pt idx="951">
                  <c:v>2704344.99499962</c:v>
                </c:pt>
                <c:pt idx="952">
                  <c:v>2704344.69322356</c:v>
                </c:pt>
                <c:pt idx="953">
                  <c:v>2704344.7748051</c:v>
                </c:pt>
                <c:pt idx="954">
                  <c:v>2704344.56960345</c:v>
                </c:pt>
                <c:pt idx="955">
                  <c:v>2704344.7467019</c:v>
                </c:pt>
                <c:pt idx="956">
                  <c:v>2704344.49313202</c:v>
                </c:pt>
                <c:pt idx="957">
                  <c:v>2704344.54056999</c:v>
                </c:pt>
                <c:pt idx="958">
                  <c:v>2704344.57844133</c:v>
                </c:pt>
                <c:pt idx="959">
                  <c:v>2704344.77163088</c:v>
                </c:pt>
                <c:pt idx="960">
                  <c:v>2704344.6068907</c:v>
                </c:pt>
                <c:pt idx="961">
                  <c:v>2704344.29744968</c:v>
                </c:pt>
                <c:pt idx="962">
                  <c:v>2704345.0061653</c:v>
                </c:pt>
                <c:pt idx="963">
                  <c:v>2704344.75567831</c:v>
                </c:pt>
                <c:pt idx="964">
                  <c:v>2704344.24004669</c:v>
                </c:pt>
                <c:pt idx="965">
                  <c:v>2704344.73648827</c:v>
                </c:pt>
                <c:pt idx="966">
                  <c:v>2704344.59253371</c:v>
                </c:pt>
                <c:pt idx="967">
                  <c:v>2704344.69043971</c:v>
                </c:pt>
                <c:pt idx="968">
                  <c:v>2704345.02209901</c:v>
                </c:pt>
                <c:pt idx="969">
                  <c:v>2704344.99478734</c:v>
                </c:pt>
                <c:pt idx="970">
                  <c:v>2704345.08383089</c:v>
                </c:pt>
                <c:pt idx="971">
                  <c:v>2704345.08070882</c:v>
                </c:pt>
                <c:pt idx="972">
                  <c:v>2704345.28380358</c:v>
                </c:pt>
                <c:pt idx="973">
                  <c:v>2704345.49306391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TV y TA!$B$2:$B$975</c:f>
              <c:numCache>
                <c:formatCode>General</c:formatCode>
                <c:ptCount val="974"/>
                <c:pt idx="0">
                  <c:v>16472397.2676142</c:v>
                </c:pt>
                <c:pt idx="1">
                  <c:v>116857685.43179</c:v>
                </c:pt>
                <c:pt idx="2">
                  <c:v>116320188.594114</c:v>
                </c:pt>
                <c:pt idx="3">
                  <c:v>115795742.544851</c:v>
                </c:pt>
                <c:pt idx="4">
                  <c:v>115285877.930422</c:v>
                </c:pt>
                <c:pt idx="5">
                  <c:v>114782410.387878</c:v>
                </c:pt>
                <c:pt idx="6">
                  <c:v>114279307.968121</c:v>
                </c:pt>
                <c:pt idx="7">
                  <c:v>113774439.98777</c:v>
                </c:pt>
                <c:pt idx="8">
                  <c:v>113275321.824864</c:v>
                </c:pt>
                <c:pt idx="9">
                  <c:v>112789425.717502</c:v>
                </c:pt>
                <c:pt idx="10">
                  <c:v>112309952.474381</c:v>
                </c:pt>
                <c:pt idx="11">
                  <c:v>111830471.753126</c:v>
                </c:pt>
                <c:pt idx="12">
                  <c:v>111268411.916781</c:v>
                </c:pt>
                <c:pt idx="13">
                  <c:v>110717802.928759</c:v>
                </c:pt>
                <c:pt idx="14">
                  <c:v>110186104.071037</c:v>
                </c:pt>
                <c:pt idx="15">
                  <c:v>109683494.898112</c:v>
                </c:pt>
                <c:pt idx="16">
                  <c:v>61163153.3883533</c:v>
                </c:pt>
                <c:pt idx="17">
                  <c:v>44896312.3103593</c:v>
                </c:pt>
                <c:pt idx="18">
                  <c:v>40799865.5091342</c:v>
                </c:pt>
                <c:pt idx="19">
                  <c:v>37848880.3057414</c:v>
                </c:pt>
                <c:pt idx="20">
                  <c:v>37831314.2403702</c:v>
                </c:pt>
                <c:pt idx="21">
                  <c:v>35610573.1681795</c:v>
                </c:pt>
                <c:pt idx="22">
                  <c:v>35583739.7816797</c:v>
                </c:pt>
                <c:pt idx="23">
                  <c:v>33857105.9651741</c:v>
                </c:pt>
                <c:pt idx="24">
                  <c:v>33824866.2214508</c:v>
                </c:pt>
                <c:pt idx="25">
                  <c:v>32433100.9704292</c:v>
                </c:pt>
                <c:pt idx="26">
                  <c:v>32396225.3228362</c:v>
                </c:pt>
                <c:pt idx="27">
                  <c:v>31254577.4465115</c:v>
                </c:pt>
                <c:pt idx="28">
                  <c:v>31213501.0972409</c:v>
                </c:pt>
                <c:pt idx="29">
                  <c:v>30258344.0304157</c:v>
                </c:pt>
                <c:pt idx="30">
                  <c:v>30213569.6065375</c:v>
                </c:pt>
                <c:pt idx="31">
                  <c:v>29401121.971378</c:v>
                </c:pt>
                <c:pt idx="32">
                  <c:v>28343171.6296693</c:v>
                </c:pt>
                <c:pt idx="33">
                  <c:v>25801968.8607914</c:v>
                </c:pt>
                <c:pt idx="34">
                  <c:v>24289463.1593473</c:v>
                </c:pt>
                <c:pt idx="35">
                  <c:v>23000740.8245638</c:v>
                </c:pt>
                <c:pt idx="36">
                  <c:v>22602575.7844022</c:v>
                </c:pt>
                <c:pt idx="37">
                  <c:v>22604284.0051105</c:v>
                </c:pt>
                <c:pt idx="38">
                  <c:v>21640696.1243607</c:v>
                </c:pt>
                <c:pt idx="39">
                  <c:v>20865340.0083448</c:v>
                </c:pt>
                <c:pt idx="40">
                  <c:v>20525596.1116166</c:v>
                </c:pt>
                <c:pt idx="41">
                  <c:v>20363573.5261302</c:v>
                </c:pt>
                <c:pt idx="42">
                  <c:v>20367056.7238327</c:v>
                </c:pt>
                <c:pt idx="43">
                  <c:v>19786688.8885266</c:v>
                </c:pt>
                <c:pt idx="44">
                  <c:v>19349878.7309595</c:v>
                </c:pt>
                <c:pt idx="45">
                  <c:v>19363183.5207457</c:v>
                </c:pt>
                <c:pt idx="46">
                  <c:v>19240368.2487244</c:v>
                </c:pt>
                <c:pt idx="47">
                  <c:v>19227705.0373257</c:v>
                </c:pt>
                <c:pt idx="48">
                  <c:v>18704521.8048025</c:v>
                </c:pt>
                <c:pt idx="49">
                  <c:v>17912732.2480366</c:v>
                </c:pt>
                <c:pt idx="50">
                  <c:v>17383448.1557682</c:v>
                </c:pt>
                <c:pt idx="51">
                  <c:v>16868156.7909362</c:v>
                </c:pt>
                <c:pt idx="52">
                  <c:v>16611562.0152699</c:v>
                </c:pt>
                <c:pt idx="53">
                  <c:v>16630106.4666409</c:v>
                </c:pt>
                <c:pt idx="54">
                  <c:v>16232905.5207737</c:v>
                </c:pt>
                <c:pt idx="55">
                  <c:v>15836836.9977604</c:v>
                </c:pt>
                <c:pt idx="56">
                  <c:v>15437953.2433826</c:v>
                </c:pt>
                <c:pt idx="57">
                  <c:v>15288099.0154059</c:v>
                </c:pt>
                <c:pt idx="58">
                  <c:v>15275815.9057441</c:v>
                </c:pt>
                <c:pt idx="59">
                  <c:v>15049643.4903659</c:v>
                </c:pt>
                <c:pt idx="60">
                  <c:v>14834939.5303746</c:v>
                </c:pt>
                <c:pt idx="61">
                  <c:v>14721989.9051361</c:v>
                </c:pt>
                <c:pt idx="62">
                  <c:v>14732364.7724582</c:v>
                </c:pt>
                <c:pt idx="63">
                  <c:v>14649564.6841756</c:v>
                </c:pt>
                <c:pt idx="64">
                  <c:v>14613176.1861549</c:v>
                </c:pt>
                <c:pt idx="65">
                  <c:v>14265739.4134082</c:v>
                </c:pt>
                <c:pt idx="66">
                  <c:v>14007927.5118352</c:v>
                </c:pt>
                <c:pt idx="67">
                  <c:v>13729511.5305699</c:v>
                </c:pt>
                <c:pt idx="68">
                  <c:v>13622246.2986283</c:v>
                </c:pt>
                <c:pt idx="69">
                  <c:v>13478447.449105</c:v>
                </c:pt>
                <c:pt idx="70">
                  <c:v>13233867.7290175</c:v>
                </c:pt>
                <c:pt idx="71">
                  <c:v>12989964.7246194</c:v>
                </c:pt>
                <c:pt idx="72">
                  <c:v>12862030.9651621</c:v>
                </c:pt>
                <c:pt idx="73">
                  <c:v>12804140.776027</c:v>
                </c:pt>
                <c:pt idx="74">
                  <c:v>12818930.3239743</c:v>
                </c:pt>
                <c:pt idx="75">
                  <c:v>12620870.6053794</c:v>
                </c:pt>
                <c:pt idx="76">
                  <c:v>12485254.7589661</c:v>
                </c:pt>
                <c:pt idx="77">
                  <c:v>12323537.9003028</c:v>
                </c:pt>
                <c:pt idx="78">
                  <c:v>12177178.6213271</c:v>
                </c:pt>
                <c:pt idx="79">
                  <c:v>12125438.5705097</c:v>
                </c:pt>
                <c:pt idx="80">
                  <c:v>12108654.5009055</c:v>
                </c:pt>
                <c:pt idx="81">
                  <c:v>12069383.5594888</c:v>
                </c:pt>
                <c:pt idx="82">
                  <c:v>12066619.1629679</c:v>
                </c:pt>
                <c:pt idx="83">
                  <c:v>11892724.8135958</c:v>
                </c:pt>
                <c:pt idx="84">
                  <c:v>11736312.8782696</c:v>
                </c:pt>
                <c:pt idx="85">
                  <c:v>11642920.9608321</c:v>
                </c:pt>
                <c:pt idx="86">
                  <c:v>11525855.8784562</c:v>
                </c:pt>
                <c:pt idx="87">
                  <c:v>11385889.0921796</c:v>
                </c:pt>
                <c:pt idx="88">
                  <c:v>11230307.2849749</c:v>
                </c:pt>
                <c:pt idx="89">
                  <c:v>11160109.2056892</c:v>
                </c:pt>
                <c:pt idx="90">
                  <c:v>11093693.5813373</c:v>
                </c:pt>
                <c:pt idx="91">
                  <c:v>11001802.5594488</c:v>
                </c:pt>
                <c:pt idx="92">
                  <c:v>10915156.2755746</c:v>
                </c:pt>
                <c:pt idx="93">
                  <c:v>10834760.9264972</c:v>
                </c:pt>
                <c:pt idx="94">
                  <c:v>10746334.9356434</c:v>
                </c:pt>
                <c:pt idx="95">
                  <c:v>10706006.0928096</c:v>
                </c:pt>
                <c:pt idx="96">
                  <c:v>10721554.1632394</c:v>
                </c:pt>
                <c:pt idx="97">
                  <c:v>10660524.3338372</c:v>
                </c:pt>
                <c:pt idx="98">
                  <c:v>10664270.721824</c:v>
                </c:pt>
                <c:pt idx="99">
                  <c:v>10544194.7126808</c:v>
                </c:pt>
                <c:pt idx="100">
                  <c:v>10455525.6004063</c:v>
                </c:pt>
                <c:pt idx="101">
                  <c:v>10405199.6711192</c:v>
                </c:pt>
                <c:pt idx="102">
                  <c:v>10313196.4068987</c:v>
                </c:pt>
                <c:pt idx="103">
                  <c:v>10208559.3661306</c:v>
                </c:pt>
                <c:pt idx="104">
                  <c:v>10135880.7887827</c:v>
                </c:pt>
                <c:pt idx="105">
                  <c:v>10079944.6287425</c:v>
                </c:pt>
                <c:pt idx="106">
                  <c:v>10043108.8160774</c:v>
                </c:pt>
                <c:pt idx="107">
                  <c:v>10002922.9844617</c:v>
                </c:pt>
                <c:pt idx="108">
                  <c:v>9920596.51183197</c:v>
                </c:pt>
                <c:pt idx="109">
                  <c:v>9855221.92330861</c:v>
                </c:pt>
                <c:pt idx="110">
                  <c:v>9782032.46356669</c:v>
                </c:pt>
                <c:pt idx="111">
                  <c:v>9715612.80775803</c:v>
                </c:pt>
                <c:pt idx="112">
                  <c:v>9667538.42972123</c:v>
                </c:pt>
                <c:pt idx="113">
                  <c:v>9645442.03161514</c:v>
                </c:pt>
                <c:pt idx="114">
                  <c:v>9639490.01734252</c:v>
                </c:pt>
                <c:pt idx="115">
                  <c:v>9601768.26682495</c:v>
                </c:pt>
                <c:pt idx="116">
                  <c:v>9538731.62638877</c:v>
                </c:pt>
                <c:pt idx="117">
                  <c:v>9477102.80181359</c:v>
                </c:pt>
                <c:pt idx="118">
                  <c:v>9440978.52838933</c:v>
                </c:pt>
                <c:pt idx="119">
                  <c:v>9381012.32668305</c:v>
                </c:pt>
                <c:pt idx="120">
                  <c:v>9307829.38234565</c:v>
                </c:pt>
                <c:pt idx="121">
                  <c:v>9267743.67062861</c:v>
                </c:pt>
                <c:pt idx="122">
                  <c:v>9226878.15947129</c:v>
                </c:pt>
                <c:pt idx="123">
                  <c:v>9188485.25826184</c:v>
                </c:pt>
                <c:pt idx="124">
                  <c:v>9135912.93341701</c:v>
                </c:pt>
                <c:pt idx="125">
                  <c:v>9086666.9485439</c:v>
                </c:pt>
                <c:pt idx="126">
                  <c:v>9039843.79872918</c:v>
                </c:pt>
                <c:pt idx="127">
                  <c:v>8991610.1867578</c:v>
                </c:pt>
                <c:pt idx="128">
                  <c:v>8958620.92916459</c:v>
                </c:pt>
                <c:pt idx="129">
                  <c:v>8935620.93410411</c:v>
                </c:pt>
                <c:pt idx="130">
                  <c:v>8940903.05153731</c:v>
                </c:pt>
                <c:pt idx="131">
                  <c:v>8896840.50118208</c:v>
                </c:pt>
                <c:pt idx="132">
                  <c:v>8847368.34506766</c:v>
                </c:pt>
                <c:pt idx="133">
                  <c:v>8808087.39515338</c:v>
                </c:pt>
                <c:pt idx="134">
                  <c:v>8787677.78265476</c:v>
                </c:pt>
                <c:pt idx="135">
                  <c:v>8734220.47480036</c:v>
                </c:pt>
                <c:pt idx="136">
                  <c:v>8695164.6799782</c:v>
                </c:pt>
                <c:pt idx="137">
                  <c:v>8663632.56988566</c:v>
                </c:pt>
                <c:pt idx="138">
                  <c:v>8641172.60834599</c:v>
                </c:pt>
                <c:pt idx="139">
                  <c:v>8617673.77329278</c:v>
                </c:pt>
                <c:pt idx="140">
                  <c:v>8574013.81871714</c:v>
                </c:pt>
                <c:pt idx="141">
                  <c:v>8536336.51853637</c:v>
                </c:pt>
                <c:pt idx="142">
                  <c:v>8495164.41945856</c:v>
                </c:pt>
                <c:pt idx="143">
                  <c:v>8456564.56282607</c:v>
                </c:pt>
                <c:pt idx="144">
                  <c:v>8427165.32302195</c:v>
                </c:pt>
                <c:pt idx="145">
                  <c:v>8412222.10409638</c:v>
                </c:pt>
                <c:pt idx="146">
                  <c:v>8393326.92735018</c:v>
                </c:pt>
                <c:pt idx="147">
                  <c:v>8394645.59103125</c:v>
                </c:pt>
                <c:pt idx="148">
                  <c:v>8359239.70698298</c:v>
                </c:pt>
                <c:pt idx="149">
                  <c:v>8326564.94839191</c:v>
                </c:pt>
                <c:pt idx="150">
                  <c:v>8307802.30053467</c:v>
                </c:pt>
                <c:pt idx="151">
                  <c:v>8276160.67000572</c:v>
                </c:pt>
                <c:pt idx="152">
                  <c:v>8236526.38841965</c:v>
                </c:pt>
                <c:pt idx="153">
                  <c:v>8212085.50050161</c:v>
                </c:pt>
                <c:pt idx="154">
                  <c:v>8188284.0612723</c:v>
                </c:pt>
                <c:pt idx="155">
                  <c:v>8166082.25610821</c:v>
                </c:pt>
                <c:pt idx="156">
                  <c:v>8135259.92686943</c:v>
                </c:pt>
                <c:pt idx="157">
                  <c:v>8105718.91232495</c:v>
                </c:pt>
                <c:pt idx="158">
                  <c:v>8076864.908973</c:v>
                </c:pt>
                <c:pt idx="159">
                  <c:v>8047245.14760902</c:v>
                </c:pt>
                <c:pt idx="160">
                  <c:v>8025594.17174064</c:v>
                </c:pt>
                <c:pt idx="161">
                  <c:v>8011041.78354726</c:v>
                </c:pt>
                <c:pt idx="162">
                  <c:v>8002658.5391072</c:v>
                </c:pt>
                <c:pt idx="163">
                  <c:v>8004040.11842136</c:v>
                </c:pt>
                <c:pt idx="164">
                  <c:v>7971205.83893877</c:v>
                </c:pt>
                <c:pt idx="165">
                  <c:v>7947446.5488096</c:v>
                </c:pt>
                <c:pt idx="166">
                  <c:v>7935022.45482988</c:v>
                </c:pt>
                <c:pt idx="167">
                  <c:v>7903762.54285691</c:v>
                </c:pt>
                <c:pt idx="168">
                  <c:v>7878886.97912371</c:v>
                </c:pt>
                <c:pt idx="169">
                  <c:v>7858765.89170269</c:v>
                </c:pt>
                <c:pt idx="170">
                  <c:v>7844035.14270865</c:v>
                </c:pt>
                <c:pt idx="171">
                  <c:v>7829305.52054126</c:v>
                </c:pt>
                <c:pt idx="172">
                  <c:v>7803088.18200548</c:v>
                </c:pt>
                <c:pt idx="173">
                  <c:v>7779670.55454553</c:v>
                </c:pt>
                <c:pt idx="174">
                  <c:v>7754155.48174485</c:v>
                </c:pt>
                <c:pt idx="175">
                  <c:v>7729525.0588246</c:v>
                </c:pt>
                <c:pt idx="176">
                  <c:v>7710281.36015975</c:v>
                </c:pt>
                <c:pt idx="177">
                  <c:v>7700074.35805948</c:v>
                </c:pt>
                <c:pt idx="178">
                  <c:v>7688418.96467391</c:v>
                </c:pt>
                <c:pt idx="179">
                  <c:v>7669496.01698967</c:v>
                </c:pt>
                <c:pt idx="180">
                  <c:v>7650048.79403871</c:v>
                </c:pt>
                <c:pt idx="181">
                  <c:v>7629938.98607623</c:v>
                </c:pt>
                <c:pt idx="182">
                  <c:v>7618661.69526786</c:v>
                </c:pt>
                <c:pt idx="183">
                  <c:v>7598949.75098825</c:v>
                </c:pt>
                <c:pt idx="184">
                  <c:v>7574745.43428159</c:v>
                </c:pt>
                <c:pt idx="185">
                  <c:v>7558996.31463218</c:v>
                </c:pt>
                <c:pt idx="186">
                  <c:v>7544302.67974657</c:v>
                </c:pt>
                <c:pt idx="187">
                  <c:v>7530764.19979628</c:v>
                </c:pt>
                <c:pt idx="188">
                  <c:v>7511291.70921947</c:v>
                </c:pt>
                <c:pt idx="189">
                  <c:v>7492429.2680233</c:v>
                </c:pt>
                <c:pt idx="190">
                  <c:v>7473433.93590168</c:v>
                </c:pt>
                <c:pt idx="191">
                  <c:v>7453622.39689067</c:v>
                </c:pt>
                <c:pt idx="192">
                  <c:v>7438247.72358937</c:v>
                </c:pt>
                <c:pt idx="193">
                  <c:v>7428098.55299913</c:v>
                </c:pt>
                <c:pt idx="194">
                  <c:v>7421582.03750545</c:v>
                </c:pt>
                <c:pt idx="195">
                  <c:v>7405730.62554138</c:v>
                </c:pt>
                <c:pt idx="196">
                  <c:v>7386877.39848196</c:v>
                </c:pt>
                <c:pt idx="197">
                  <c:v>7371139.61505793</c:v>
                </c:pt>
                <c:pt idx="198">
                  <c:v>7362947.90967886</c:v>
                </c:pt>
                <c:pt idx="199">
                  <c:v>7343314.16915546</c:v>
                </c:pt>
                <c:pt idx="200">
                  <c:v>7326752.63519576</c:v>
                </c:pt>
                <c:pt idx="201">
                  <c:v>7313869.54900226</c:v>
                </c:pt>
                <c:pt idx="202">
                  <c:v>7304415.67981017</c:v>
                </c:pt>
                <c:pt idx="203">
                  <c:v>7295356.95938858</c:v>
                </c:pt>
                <c:pt idx="204">
                  <c:v>7279014.04887488</c:v>
                </c:pt>
                <c:pt idx="205">
                  <c:v>7264072.91324341</c:v>
                </c:pt>
                <c:pt idx="206">
                  <c:v>7247464.54427956</c:v>
                </c:pt>
                <c:pt idx="207">
                  <c:v>7230635.56187858</c:v>
                </c:pt>
                <c:pt idx="208">
                  <c:v>7216770.05175217</c:v>
                </c:pt>
                <c:pt idx="209">
                  <c:v>7208797.62113712</c:v>
                </c:pt>
                <c:pt idx="210">
                  <c:v>7200755.12499534</c:v>
                </c:pt>
                <c:pt idx="211">
                  <c:v>7187243.52399682</c:v>
                </c:pt>
                <c:pt idx="212">
                  <c:v>7173214.27578079</c:v>
                </c:pt>
                <c:pt idx="213">
                  <c:v>7159378.69682926</c:v>
                </c:pt>
                <c:pt idx="214">
                  <c:v>7151665.9812865</c:v>
                </c:pt>
                <c:pt idx="215">
                  <c:v>7137793.87150707</c:v>
                </c:pt>
                <c:pt idx="216">
                  <c:v>7121813.33651171</c:v>
                </c:pt>
                <c:pt idx="217">
                  <c:v>7110949.70890836</c:v>
                </c:pt>
                <c:pt idx="218">
                  <c:v>7101379.70393499</c:v>
                </c:pt>
                <c:pt idx="219">
                  <c:v>7092677.19936233</c:v>
                </c:pt>
                <c:pt idx="220">
                  <c:v>7079560.45666716</c:v>
                </c:pt>
                <c:pt idx="221">
                  <c:v>7066920.04969302</c:v>
                </c:pt>
                <c:pt idx="222">
                  <c:v>7053747.95552085</c:v>
                </c:pt>
                <c:pt idx="223">
                  <c:v>7039752.5696554</c:v>
                </c:pt>
                <c:pt idx="224">
                  <c:v>7028328.92326808</c:v>
                </c:pt>
                <c:pt idx="225">
                  <c:v>7020941.13198124</c:v>
                </c:pt>
                <c:pt idx="226">
                  <c:v>7015679.48193557</c:v>
                </c:pt>
                <c:pt idx="227">
                  <c:v>7004413.78877471</c:v>
                </c:pt>
                <c:pt idx="228">
                  <c:v>6991440.41410795</c:v>
                </c:pt>
                <c:pt idx="229">
                  <c:v>6980072.1974181</c:v>
                </c:pt>
                <c:pt idx="230">
                  <c:v>6974068.50364282</c:v>
                </c:pt>
                <c:pt idx="231">
                  <c:v>6960724.22247339</c:v>
                </c:pt>
                <c:pt idx="232">
                  <c:v>6948438.77897029</c:v>
                </c:pt>
                <c:pt idx="233">
                  <c:v>6939167.61507041</c:v>
                </c:pt>
                <c:pt idx="234">
                  <c:v>6932139.65262143</c:v>
                </c:pt>
                <c:pt idx="235">
                  <c:v>6925692.96400761</c:v>
                </c:pt>
                <c:pt idx="236">
                  <c:v>6914530.30298949</c:v>
                </c:pt>
                <c:pt idx="237">
                  <c:v>6904172.3223931</c:v>
                </c:pt>
                <c:pt idx="238">
                  <c:v>6892687.3642167</c:v>
                </c:pt>
                <c:pt idx="239">
                  <c:v>6880596.78174543</c:v>
                </c:pt>
                <c:pt idx="240">
                  <c:v>6870372.81535739</c:v>
                </c:pt>
                <c:pt idx="241">
                  <c:v>6864143.73323016</c:v>
                </c:pt>
                <c:pt idx="242">
                  <c:v>6858632.833774</c:v>
                </c:pt>
                <c:pt idx="243">
                  <c:v>6848857.61006891</c:v>
                </c:pt>
                <c:pt idx="244">
                  <c:v>6838351.9533694</c:v>
                </c:pt>
                <c:pt idx="245">
                  <c:v>6828470.75587055</c:v>
                </c:pt>
                <c:pt idx="246">
                  <c:v>6823114.23505198</c:v>
                </c:pt>
                <c:pt idx="247">
                  <c:v>6812639.87762801</c:v>
                </c:pt>
                <c:pt idx="248">
                  <c:v>6801454.93570977</c:v>
                </c:pt>
                <c:pt idx="249">
                  <c:v>6793382.72708769</c:v>
                </c:pt>
                <c:pt idx="250">
                  <c:v>6786764.31792656</c:v>
                </c:pt>
                <c:pt idx="251">
                  <c:v>6780802.20870846</c:v>
                </c:pt>
                <c:pt idx="252">
                  <c:v>6771301.22799006</c:v>
                </c:pt>
                <c:pt idx="253">
                  <c:v>6762319.24350955</c:v>
                </c:pt>
                <c:pt idx="254">
                  <c:v>6752634.80841499</c:v>
                </c:pt>
                <c:pt idx="255">
                  <c:v>6742243.31066633</c:v>
                </c:pt>
                <c:pt idx="256">
                  <c:v>6733467.24808161</c:v>
                </c:pt>
                <c:pt idx="257">
                  <c:v>6728030.14416174</c:v>
                </c:pt>
                <c:pt idx="258">
                  <c:v>6723691.19436902</c:v>
                </c:pt>
                <c:pt idx="259">
                  <c:v>6715407.34458425</c:v>
                </c:pt>
                <c:pt idx="260">
                  <c:v>6706222.81708125</c:v>
                </c:pt>
                <c:pt idx="261">
                  <c:v>6697693.59940535</c:v>
                </c:pt>
                <c:pt idx="262">
                  <c:v>6693162.32231448</c:v>
                </c:pt>
                <c:pt idx="263">
                  <c:v>6683874.36740511</c:v>
                </c:pt>
                <c:pt idx="264">
                  <c:v>6674245.96262598</c:v>
                </c:pt>
                <c:pt idx="265">
                  <c:v>6667207.64196897</c:v>
                </c:pt>
                <c:pt idx="266">
                  <c:v>6661573.30250259</c:v>
                </c:pt>
                <c:pt idx="267">
                  <c:v>6656614.73050526</c:v>
                </c:pt>
                <c:pt idx="268">
                  <c:v>6648614.59348337</c:v>
                </c:pt>
                <c:pt idx="269">
                  <c:v>6641054.61960686</c:v>
                </c:pt>
                <c:pt idx="270">
                  <c:v>6632848.42195171</c:v>
                </c:pt>
                <c:pt idx="271">
                  <c:v>6623860.13492298</c:v>
                </c:pt>
                <c:pt idx="272">
                  <c:v>6616159.26664094</c:v>
                </c:pt>
                <c:pt idx="273">
                  <c:v>6611179.49205718</c:v>
                </c:pt>
                <c:pt idx="274">
                  <c:v>6607501.57789301</c:v>
                </c:pt>
                <c:pt idx="275">
                  <c:v>6600288.17246488</c:v>
                </c:pt>
                <c:pt idx="276">
                  <c:v>6592096.32572299</c:v>
                </c:pt>
                <c:pt idx="277">
                  <c:v>6584904.94501237</c:v>
                </c:pt>
                <c:pt idx="278">
                  <c:v>6581218.60040714</c:v>
                </c:pt>
                <c:pt idx="279">
                  <c:v>6572854.24111971</c:v>
                </c:pt>
                <c:pt idx="280">
                  <c:v>6564875.2434252</c:v>
                </c:pt>
                <c:pt idx="281">
                  <c:v>6558705.7300655</c:v>
                </c:pt>
                <c:pt idx="282">
                  <c:v>6554145.82652306</c:v>
                </c:pt>
                <c:pt idx="283">
                  <c:v>6550074.52283842</c:v>
                </c:pt>
                <c:pt idx="284">
                  <c:v>6542980.18953651</c:v>
                </c:pt>
                <c:pt idx="285">
                  <c:v>6536492.96002016</c:v>
                </c:pt>
                <c:pt idx="286">
                  <c:v>6529159.85984204</c:v>
                </c:pt>
                <c:pt idx="287">
                  <c:v>6521235.52899047</c:v>
                </c:pt>
                <c:pt idx="288">
                  <c:v>6514310.74484968</c:v>
                </c:pt>
                <c:pt idx="289">
                  <c:v>6510293.66641144</c:v>
                </c:pt>
                <c:pt idx="290">
                  <c:v>6506547.64241194</c:v>
                </c:pt>
                <c:pt idx="291">
                  <c:v>6500298.99203185</c:v>
                </c:pt>
                <c:pt idx="292">
                  <c:v>6493820.40779099</c:v>
                </c:pt>
                <c:pt idx="293">
                  <c:v>6487280.36960181</c:v>
                </c:pt>
                <c:pt idx="294">
                  <c:v>6483765.32223534</c:v>
                </c:pt>
                <c:pt idx="295">
                  <c:v>6477529.33988106</c:v>
                </c:pt>
                <c:pt idx="296">
                  <c:v>6469831.89272526</c:v>
                </c:pt>
                <c:pt idx="297">
                  <c:v>6464419.98462457</c:v>
                </c:pt>
                <c:pt idx="298">
                  <c:v>6459717.47231361</c:v>
                </c:pt>
                <c:pt idx="299">
                  <c:v>6455734.36891559</c:v>
                </c:pt>
                <c:pt idx="300">
                  <c:v>6449965.11393281</c:v>
                </c:pt>
                <c:pt idx="301">
                  <c:v>6444348.92456717</c:v>
                </c:pt>
                <c:pt idx="302">
                  <c:v>6438536.43465238</c:v>
                </c:pt>
                <c:pt idx="303">
                  <c:v>6431854.11599388</c:v>
                </c:pt>
                <c:pt idx="304">
                  <c:v>6426101.79362962</c:v>
                </c:pt>
                <c:pt idx="305">
                  <c:v>6422074.39395209</c:v>
                </c:pt>
                <c:pt idx="306">
                  <c:v>6419847.15008599</c:v>
                </c:pt>
                <c:pt idx="307">
                  <c:v>6414592.86461238</c:v>
                </c:pt>
                <c:pt idx="308">
                  <c:v>6408088.51200024</c:v>
                </c:pt>
                <c:pt idx="309">
                  <c:v>6402944.74309918</c:v>
                </c:pt>
                <c:pt idx="310">
                  <c:v>6400547.29527658</c:v>
                </c:pt>
                <c:pt idx="311">
                  <c:v>6393616.31534828</c:v>
                </c:pt>
                <c:pt idx="312">
                  <c:v>6388086.57935598</c:v>
                </c:pt>
                <c:pt idx="313">
                  <c:v>6383428.06509791</c:v>
                </c:pt>
                <c:pt idx="314">
                  <c:v>6380524.15341641</c:v>
                </c:pt>
                <c:pt idx="315">
                  <c:v>6377963.41695565</c:v>
                </c:pt>
                <c:pt idx="316">
                  <c:v>6372750.15413813</c:v>
                </c:pt>
                <c:pt idx="317">
                  <c:v>6368247.69006711</c:v>
                </c:pt>
                <c:pt idx="318">
                  <c:v>6362770.25904507</c:v>
                </c:pt>
                <c:pt idx="319">
                  <c:v>6356819.66592326</c:v>
                </c:pt>
                <c:pt idx="320">
                  <c:v>6351388.67361264</c:v>
                </c:pt>
                <c:pt idx="321">
                  <c:v>6348515.18639889</c:v>
                </c:pt>
                <c:pt idx="322">
                  <c:v>6345188.85799598</c:v>
                </c:pt>
                <c:pt idx="323">
                  <c:v>6340480.35442641</c:v>
                </c:pt>
                <c:pt idx="324">
                  <c:v>6336165.6333775</c:v>
                </c:pt>
                <c:pt idx="325">
                  <c:v>6331204.27019204</c:v>
                </c:pt>
                <c:pt idx="326">
                  <c:v>6328451.16820974</c:v>
                </c:pt>
                <c:pt idx="327">
                  <c:v>6324827.03153755</c:v>
                </c:pt>
                <c:pt idx="328">
                  <c:v>6318824.31502829</c:v>
                </c:pt>
                <c:pt idx="329">
                  <c:v>6314786.70183862</c:v>
                </c:pt>
                <c:pt idx="330">
                  <c:v>6310840.71719607</c:v>
                </c:pt>
                <c:pt idx="331">
                  <c:v>6307593.80290092</c:v>
                </c:pt>
                <c:pt idx="332">
                  <c:v>6303566.22230405</c:v>
                </c:pt>
                <c:pt idx="333">
                  <c:v>6299445.25182629</c:v>
                </c:pt>
                <c:pt idx="334">
                  <c:v>6295543.67172378</c:v>
                </c:pt>
                <c:pt idx="335">
                  <c:v>6290783.45439618</c:v>
                </c:pt>
                <c:pt idx="336">
                  <c:v>6286729.18057397</c:v>
                </c:pt>
                <c:pt idx="337">
                  <c:v>6283578.75615637</c:v>
                </c:pt>
                <c:pt idx="338">
                  <c:v>6282571.88716961</c:v>
                </c:pt>
                <c:pt idx="339">
                  <c:v>6279014.37356794</c:v>
                </c:pt>
                <c:pt idx="340">
                  <c:v>6273960.36183646</c:v>
                </c:pt>
                <c:pt idx="341">
                  <c:v>6270531.81972001</c:v>
                </c:pt>
                <c:pt idx="342">
                  <c:v>6269201.24758135</c:v>
                </c:pt>
                <c:pt idx="343">
                  <c:v>6263404.52079944</c:v>
                </c:pt>
                <c:pt idx="344">
                  <c:v>6259769.78869982</c:v>
                </c:pt>
                <c:pt idx="345">
                  <c:v>6256387.60028315</c:v>
                </c:pt>
                <c:pt idx="346">
                  <c:v>6254829.18986275</c:v>
                </c:pt>
                <c:pt idx="347">
                  <c:v>6253498.22707445</c:v>
                </c:pt>
                <c:pt idx="348">
                  <c:v>6249852.16106484</c:v>
                </c:pt>
                <c:pt idx="349">
                  <c:v>6247006.77232788</c:v>
                </c:pt>
                <c:pt idx="350">
                  <c:v>6243104.08067534</c:v>
                </c:pt>
                <c:pt idx="351">
                  <c:v>6238812.36830952</c:v>
                </c:pt>
                <c:pt idx="352">
                  <c:v>6234685.25051327</c:v>
                </c:pt>
                <c:pt idx="353">
                  <c:v>6232782.2306079</c:v>
                </c:pt>
                <c:pt idx="354">
                  <c:v>6229903.56663311</c:v>
                </c:pt>
                <c:pt idx="355">
                  <c:v>6226411.46017395</c:v>
                </c:pt>
                <c:pt idx="356">
                  <c:v>6223783.96181847</c:v>
                </c:pt>
                <c:pt idx="357">
                  <c:v>6220119.82367584</c:v>
                </c:pt>
                <c:pt idx="358">
                  <c:v>6218008.59470277</c:v>
                </c:pt>
                <c:pt idx="359">
                  <c:v>6219443.87214194</c:v>
                </c:pt>
                <c:pt idx="360">
                  <c:v>6215575.19217036</c:v>
                </c:pt>
                <c:pt idx="361">
                  <c:v>6212446.56578503</c:v>
                </c:pt>
                <c:pt idx="362">
                  <c:v>6209014.05978628</c:v>
                </c:pt>
                <c:pt idx="363">
                  <c:v>6206209.9618044</c:v>
                </c:pt>
                <c:pt idx="364">
                  <c:v>6203187.60021203</c:v>
                </c:pt>
                <c:pt idx="365">
                  <c:v>6199938.31727018</c:v>
                </c:pt>
                <c:pt idx="366">
                  <c:v>6197158.77198753</c:v>
                </c:pt>
                <c:pt idx="367">
                  <c:v>6193587.74503737</c:v>
                </c:pt>
                <c:pt idx="368">
                  <c:v>6190643.86736482</c:v>
                </c:pt>
                <c:pt idx="369">
                  <c:v>6188175.48641692</c:v>
                </c:pt>
                <c:pt idx="370">
                  <c:v>6187939.16570301</c:v>
                </c:pt>
                <c:pt idx="371">
                  <c:v>6185581.14755318</c:v>
                </c:pt>
                <c:pt idx="372">
                  <c:v>6181556.67666683</c:v>
                </c:pt>
                <c:pt idx="373">
                  <c:v>6179361.51711767</c:v>
                </c:pt>
                <c:pt idx="374">
                  <c:v>6178805.11165286</c:v>
                </c:pt>
                <c:pt idx="375">
                  <c:v>6180346.79010836</c:v>
                </c:pt>
                <c:pt idx="376">
                  <c:v>6174565.41001942</c:v>
                </c:pt>
                <c:pt idx="377">
                  <c:v>6171726.673238</c:v>
                </c:pt>
                <c:pt idx="378">
                  <c:v>6170721.56448404</c:v>
                </c:pt>
                <c:pt idx="379">
                  <c:v>6169937.39837336</c:v>
                </c:pt>
                <c:pt idx="380">
                  <c:v>6167045.24900761</c:v>
                </c:pt>
                <c:pt idx="381">
                  <c:v>6165007.90325619</c:v>
                </c:pt>
                <c:pt idx="382">
                  <c:v>6161899.74349837</c:v>
                </c:pt>
                <c:pt idx="383">
                  <c:v>6158337.93706965</c:v>
                </c:pt>
                <c:pt idx="384">
                  <c:v>6154772.7239509</c:v>
                </c:pt>
                <c:pt idx="385">
                  <c:v>6153349.28201081</c:v>
                </c:pt>
                <c:pt idx="386">
                  <c:v>6150825.04638374</c:v>
                </c:pt>
                <c:pt idx="387">
                  <c:v>6150179.83122312</c:v>
                </c:pt>
                <c:pt idx="388">
                  <c:v>6148124.4420547</c:v>
                </c:pt>
                <c:pt idx="389">
                  <c:v>6145214.84750313</c:v>
                </c:pt>
                <c:pt idx="390">
                  <c:v>6143582.92659772</c:v>
                </c:pt>
                <c:pt idx="391">
                  <c:v>6144901.11210973</c:v>
                </c:pt>
                <c:pt idx="392">
                  <c:v>6142182.96563503</c:v>
                </c:pt>
                <c:pt idx="393">
                  <c:v>6139919.1384673</c:v>
                </c:pt>
                <c:pt idx="394">
                  <c:v>6137157.64812163</c:v>
                </c:pt>
                <c:pt idx="395">
                  <c:v>6134950.5382115</c:v>
                </c:pt>
                <c:pt idx="396">
                  <c:v>6132909.45294546</c:v>
                </c:pt>
                <c:pt idx="397">
                  <c:v>6130581.63221896</c:v>
                </c:pt>
                <c:pt idx="398">
                  <c:v>6128950.38269898</c:v>
                </c:pt>
                <c:pt idx="399">
                  <c:v>6126579.23859431</c:v>
                </c:pt>
                <c:pt idx="400">
                  <c:v>6124851.7305431</c:v>
                </c:pt>
                <c:pt idx="401">
                  <c:v>6123231.0142732</c:v>
                </c:pt>
                <c:pt idx="402">
                  <c:v>6123712.56720249</c:v>
                </c:pt>
                <c:pt idx="403">
                  <c:v>6124387.45234781</c:v>
                </c:pt>
                <c:pt idx="404">
                  <c:v>6120654.47294938</c:v>
                </c:pt>
                <c:pt idx="405">
                  <c:v>6119522.73400907</c:v>
                </c:pt>
                <c:pt idx="406">
                  <c:v>6119537.33679463</c:v>
                </c:pt>
                <c:pt idx="407">
                  <c:v>6117878.28200155</c:v>
                </c:pt>
                <c:pt idx="408">
                  <c:v>6113504.35817175</c:v>
                </c:pt>
                <c:pt idx="409">
                  <c:v>6111115.25564535</c:v>
                </c:pt>
                <c:pt idx="410">
                  <c:v>6110745.79540484</c:v>
                </c:pt>
                <c:pt idx="411">
                  <c:v>6111170.88694505</c:v>
                </c:pt>
                <c:pt idx="412">
                  <c:v>6109400.33936525</c:v>
                </c:pt>
                <c:pt idx="413">
                  <c:v>6108406.99975195</c:v>
                </c:pt>
                <c:pt idx="414">
                  <c:v>6108259.14406382</c:v>
                </c:pt>
                <c:pt idx="415">
                  <c:v>6105142.15710581</c:v>
                </c:pt>
                <c:pt idx="416">
                  <c:v>6102351.42540239</c:v>
                </c:pt>
                <c:pt idx="417">
                  <c:v>6103033.99690979</c:v>
                </c:pt>
                <c:pt idx="418">
                  <c:v>6100701.24542008</c:v>
                </c:pt>
                <c:pt idx="419">
                  <c:v>6100707.64714808</c:v>
                </c:pt>
                <c:pt idx="420">
                  <c:v>6098451.95694457</c:v>
                </c:pt>
                <c:pt idx="421">
                  <c:v>6096681.89476647</c:v>
                </c:pt>
                <c:pt idx="422">
                  <c:v>6097806.43096669</c:v>
                </c:pt>
                <c:pt idx="423">
                  <c:v>6098851.76060156</c:v>
                </c:pt>
                <c:pt idx="424">
                  <c:v>6098599.41693829</c:v>
                </c:pt>
                <c:pt idx="425">
                  <c:v>6099106.2007267</c:v>
                </c:pt>
                <c:pt idx="426">
                  <c:v>6097987.48260713</c:v>
                </c:pt>
                <c:pt idx="427">
                  <c:v>6099122.76817613</c:v>
                </c:pt>
                <c:pt idx="428">
                  <c:v>6098158.20204068</c:v>
                </c:pt>
                <c:pt idx="429">
                  <c:v>6098503.88471423</c:v>
                </c:pt>
                <c:pt idx="430">
                  <c:v>6098825.09303689</c:v>
                </c:pt>
                <c:pt idx="431">
                  <c:v>6097258.68366846</c:v>
                </c:pt>
                <c:pt idx="432">
                  <c:v>6101118.98488763</c:v>
                </c:pt>
                <c:pt idx="433">
                  <c:v>6098178.86724919</c:v>
                </c:pt>
                <c:pt idx="434">
                  <c:v>6099398.36167164</c:v>
                </c:pt>
                <c:pt idx="435">
                  <c:v>6098274.49538472</c:v>
                </c:pt>
                <c:pt idx="436">
                  <c:v>6097400.93338304</c:v>
                </c:pt>
                <c:pt idx="437">
                  <c:v>6098919.98402061</c:v>
                </c:pt>
                <c:pt idx="438">
                  <c:v>6095892.3557143</c:v>
                </c:pt>
                <c:pt idx="439">
                  <c:v>6095655.46790849</c:v>
                </c:pt>
                <c:pt idx="440">
                  <c:v>6093202.48666864</c:v>
                </c:pt>
                <c:pt idx="441">
                  <c:v>6094123.4798026</c:v>
                </c:pt>
                <c:pt idx="442">
                  <c:v>6093324.61985433</c:v>
                </c:pt>
                <c:pt idx="443">
                  <c:v>6092720.92366578</c:v>
                </c:pt>
                <c:pt idx="444">
                  <c:v>6093078.19720504</c:v>
                </c:pt>
                <c:pt idx="445">
                  <c:v>6093808.73578885</c:v>
                </c:pt>
                <c:pt idx="446">
                  <c:v>6093241.71728847</c:v>
                </c:pt>
                <c:pt idx="447">
                  <c:v>6092619.61752202</c:v>
                </c:pt>
                <c:pt idx="448">
                  <c:v>6093495.68346126</c:v>
                </c:pt>
                <c:pt idx="449">
                  <c:v>6093753.57394653</c:v>
                </c:pt>
                <c:pt idx="450">
                  <c:v>6091908.27867618</c:v>
                </c:pt>
                <c:pt idx="451">
                  <c:v>6089487.9859896</c:v>
                </c:pt>
                <c:pt idx="452">
                  <c:v>6089041.86570562</c:v>
                </c:pt>
                <c:pt idx="453">
                  <c:v>6088090.77802249</c:v>
                </c:pt>
                <c:pt idx="454">
                  <c:v>6090426.58591346</c:v>
                </c:pt>
                <c:pt idx="455">
                  <c:v>6088267.49584021</c:v>
                </c:pt>
                <c:pt idx="456">
                  <c:v>6088257.96784809</c:v>
                </c:pt>
                <c:pt idx="457">
                  <c:v>6087832.87474452</c:v>
                </c:pt>
                <c:pt idx="458">
                  <c:v>6089262.81103959</c:v>
                </c:pt>
                <c:pt idx="459">
                  <c:v>6089577.83383106</c:v>
                </c:pt>
                <c:pt idx="460">
                  <c:v>6089385.85635277</c:v>
                </c:pt>
                <c:pt idx="461">
                  <c:v>6089167.6910738</c:v>
                </c:pt>
                <c:pt idx="462">
                  <c:v>6089196.2383723</c:v>
                </c:pt>
                <c:pt idx="463">
                  <c:v>6089067.63554875</c:v>
                </c:pt>
                <c:pt idx="464">
                  <c:v>6088720.97495267</c:v>
                </c:pt>
                <c:pt idx="465">
                  <c:v>6088780.44758164</c:v>
                </c:pt>
                <c:pt idx="466">
                  <c:v>6089479.6714223</c:v>
                </c:pt>
                <c:pt idx="467">
                  <c:v>6088468.94175141</c:v>
                </c:pt>
                <c:pt idx="468">
                  <c:v>6088786.6659387</c:v>
                </c:pt>
                <c:pt idx="469">
                  <c:v>6088945.29329408</c:v>
                </c:pt>
                <c:pt idx="470">
                  <c:v>6088086.53786604</c:v>
                </c:pt>
                <c:pt idx="471">
                  <c:v>6088283.0537493</c:v>
                </c:pt>
                <c:pt idx="472">
                  <c:v>6087647.48021104</c:v>
                </c:pt>
                <c:pt idx="473">
                  <c:v>6087794.13473457</c:v>
                </c:pt>
                <c:pt idx="474">
                  <c:v>6087944.75661276</c:v>
                </c:pt>
                <c:pt idx="475">
                  <c:v>6089123.68297556</c:v>
                </c:pt>
                <c:pt idx="476">
                  <c:v>6089414.74228105</c:v>
                </c:pt>
                <c:pt idx="477">
                  <c:v>6089662.00536295</c:v>
                </c:pt>
                <c:pt idx="478">
                  <c:v>6089180.56041625</c:v>
                </c:pt>
                <c:pt idx="479">
                  <c:v>6088609.78361723</c:v>
                </c:pt>
                <c:pt idx="480">
                  <c:v>6088922.17747934</c:v>
                </c:pt>
                <c:pt idx="481">
                  <c:v>6087418.30326833</c:v>
                </c:pt>
                <c:pt idx="482">
                  <c:v>6087722.5581848</c:v>
                </c:pt>
                <c:pt idx="483">
                  <c:v>6086564.20929828</c:v>
                </c:pt>
                <c:pt idx="484">
                  <c:v>6087300.26714238</c:v>
                </c:pt>
                <c:pt idx="485">
                  <c:v>6087179.38308852</c:v>
                </c:pt>
                <c:pt idx="486">
                  <c:v>6087458.78021675</c:v>
                </c:pt>
                <c:pt idx="487">
                  <c:v>6087580.34985099</c:v>
                </c:pt>
                <c:pt idx="488">
                  <c:v>6087036.17764243</c:v>
                </c:pt>
                <c:pt idx="489">
                  <c:v>6086739.77787862</c:v>
                </c:pt>
                <c:pt idx="490">
                  <c:v>6087526.79079588</c:v>
                </c:pt>
                <c:pt idx="491">
                  <c:v>6087111.69728618</c:v>
                </c:pt>
                <c:pt idx="492">
                  <c:v>6087699.5581789</c:v>
                </c:pt>
                <c:pt idx="493">
                  <c:v>6087185.99506664</c:v>
                </c:pt>
                <c:pt idx="494">
                  <c:v>6087573.63090836</c:v>
                </c:pt>
                <c:pt idx="495">
                  <c:v>6087764.61420054</c:v>
                </c:pt>
                <c:pt idx="496">
                  <c:v>6087474.13635178</c:v>
                </c:pt>
                <c:pt idx="497">
                  <c:v>6087814.89745424</c:v>
                </c:pt>
                <c:pt idx="498">
                  <c:v>6087618.56867274</c:v>
                </c:pt>
                <c:pt idx="499">
                  <c:v>6087527.93250478</c:v>
                </c:pt>
                <c:pt idx="500">
                  <c:v>6087380.72406106</c:v>
                </c:pt>
                <c:pt idx="501">
                  <c:v>6087288.10301778</c:v>
                </c:pt>
                <c:pt idx="502">
                  <c:v>6087408.11514254</c:v>
                </c:pt>
                <c:pt idx="503">
                  <c:v>6086805.10245181</c:v>
                </c:pt>
                <c:pt idx="504">
                  <c:v>6086668.66683037</c:v>
                </c:pt>
                <c:pt idx="505">
                  <c:v>6086483.6186036</c:v>
                </c:pt>
                <c:pt idx="506">
                  <c:v>6087050.29339217</c:v>
                </c:pt>
                <c:pt idx="507">
                  <c:v>6086417.90302671</c:v>
                </c:pt>
                <c:pt idx="508">
                  <c:v>6086361.41382221</c:v>
                </c:pt>
                <c:pt idx="509">
                  <c:v>6086442.13231271</c:v>
                </c:pt>
                <c:pt idx="510">
                  <c:v>6086462.54830783</c:v>
                </c:pt>
                <c:pt idx="511">
                  <c:v>6085633.85576625</c:v>
                </c:pt>
                <c:pt idx="512">
                  <c:v>6086313.75623345</c:v>
                </c:pt>
                <c:pt idx="513">
                  <c:v>6086858.69268957</c:v>
                </c:pt>
                <c:pt idx="514">
                  <c:v>6086320.6907722</c:v>
                </c:pt>
                <c:pt idx="515">
                  <c:v>6085799.93117088</c:v>
                </c:pt>
                <c:pt idx="516">
                  <c:v>6085900.12582901</c:v>
                </c:pt>
                <c:pt idx="517">
                  <c:v>6085252.41806953</c:v>
                </c:pt>
                <c:pt idx="518">
                  <c:v>6085704.54188198</c:v>
                </c:pt>
                <c:pt idx="519">
                  <c:v>6085513.03318174</c:v>
                </c:pt>
                <c:pt idx="520">
                  <c:v>6085817.38402043</c:v>
                </c:pt>
                <c:pt idx="521">
                  <c:v>6085728.72308445</c:v>
                </c:pt>
                <c:pt idx="522">
                  <c:v>6085448.0656522</c:v>
                </c:pt>
                <c:pt idx="523">
                  <c:v>6085579.47069639</c:v>
                </c:pt>
                <c:pt idx="524">
                  <c:v>6085057.17593727</c:v>
                </c:pt>
                <c:pt idx="525">
                  <c:v>6085042.70023331</c:v>
                </c:pt>
                <c:pt idx="526">
                  <c:v>6085030.03028426</c:v>
                </c:pt>
                <c:pt idx="527">
                  <c:v>6085043.3629028</c:v>
                </c:pt>
                <c:pt idx="528">
                  <c:v>6084990.10309845</c:v>
                </c:pt>
                <c:pt idx="529">
                  <c:v>6084992.23297821</c:v>
                </c:pt>
                <c:pt idx="530">
                  <c:v>6084839.72032374</c:v>
                </c:pt>
                <c:pt idx="531">
                  <c:v>6085009.79435602</c:v>
                </c:pt>
                <c:pt idx="532">
                  <c:v>6084632.07330008</c:v>
                </c:pt>
                <c:pt idx="533">
                  <c:v>6084447.69073668</c:v>
                </c:pt>
                <c:pt idx="534">
                  <c:v>6084265.4854662</c:v>
                </c:pt>
                <c:pt idx="535">
                  <c:v>6084239.44714576</c:v>
                </c:pt>
                <c:pt idx="536">
                  <c:v>6084192.67392706</c:v>
                </c:pt>
                <c:pt idx="537">
                  <c:v>6084070.05901133</c:v>
                </c:pt>
                <c:pt idx="538">
                  <c:v>6083939.19450297</c:v>
                </c:pt>
                <c:pt idx="539">
                  <c:v>6083913.30048314</c:v>
                </c:pt>
                <c:pt idx="540">
                  <c:v>6083748.68179736</c:v>
                </c:pt>
                <c:pt idx="541">
                  <c:v>6083757.73956472</c:v>
                </c:pt>
                <c:pt idx="542">
                  <c:v>6083634.29190239</c:v>
                </c:pt>
                <c:pt idx="543">
                  <c:v>6083614.79589362</c:v>
                </c:pt>
                <c:pt idx="544">
                  <c:v>6083488.48296931</c:v>
                </c:pt>
                <c:pt idx="545">
                  <c:v>6083596.8510109</c:v>
                </c:pt>
                <c:pt idx="546">
                  <c:v>6083695.49339034</c:v>
                </c:pt>
                <c:pt idx="547">
                  <c:v>6083755.86857884</c:v>
                </c:pt>
                <c:pt idx="548">
                  <c:v>6083686.58300471</c:v>
                </c:pt>
                <c:pt idx="549">
                  <c:v>6083593.59505285</c:v>
                </c:pt>
                <c:pt idx="550">
                  <c:v>6083758.32837982</c:v>
                </c:pt>
                <c:pt idx="551">
                  <c:v>6083643.76354103</c:v>
                </c:pt>
                <c:pt idx="552">
                  <c:v>6083688.28179531</c:v>
                </c:pt>
                <c:pt idx="553">
                  <c:v>6083199.91987427</c:v>
                </c:pt>
                <c:pt idx="554">
                  <c:v>6083247.42372675</c:v>
                </c:pt>
                <c:pt idx="555">
                  <c:v>6083289.4022383</c:v>
                </c:pt>
                <c:pt idx="556">
                  <c:v>6083377.42929457</c:v>
                </c:pt>
                <c:pt idx="557">
                  <c:v>6083366.76667802</c:v>
                </c:pt>
                <c:pt idx="558">
                  <c:v>6083221.37285677</c:v>
                </c:pt>
                <c:pt idx="559">
                  <c:v>6083058.41388886</c:v>
                </c:pt>
                <c:pt idx="560">
                  <c:v>6083115.76512322</c:v>
                </c:pt>
                <c:pt idx="561">
                  <c:v>6083163.02730174</c:v>
                </c:pt>
                <c:pt idx="562">
                  <c:v>6082951.70457811</c:v>
                </c:pt>
                <c:pt idx="563">
                  <c:v>6082941.75878884</c:v>
                </c:pt>
                <c:pt idx="564">
                  <c:v>6082757.41650526</c:v>
                </c:pt>
                <c:pt idx="565">
                  <c:v>6082727.1519946</c:v>
                </c:pt>
                <c:pt idx="566">
                  <c:v>6082479.95363465</c:v>
                </c:pt>
                <c:pt idx="567">
                  <c:v>6082805.7258217</c:v>
                </c:pt>
                <c:pt idx="568">
                  <c:v>6082736.05580173</c:v>
                </c:pt>
                <c:pt idx="569">
                  <c:v>6082986.75806062</c:v>
                </c:pt>
                <c:pt idx="570">
                  <c:v>6082632.81956107</c:v>
                </c:pt>
                <c:pt idx="571">
                  <c:v>6082802.90853918</c:v>
                </c:pt>
                <c:pt idx="572">
                  <c:v>6082672.29216716</c:v>
                </c:pt>
                <c:pt idx="573">
                  <c:v>6082775.04581783</c:v>
                </c:pt>
                <c:pt idx="574">
                  <c:v>6082652.23239886</c:v>
                </c:pt>
                <c:pt idx="575">
                  <c:v>6082712.23522052</c:v>
                </c:pt>
                <c:pt idx="576">
                  <c:v>6082660.91081455</c:v>
                </c:pt>
                <c:pt idx="577">
                  <c:v>6082609.66936437</c:v>
                </c:pt>
                <c:pt idx="578">
                  <c:v>6082740.4376971</c:v>
                </c:pt>
                <c:pt idx="579">
                  <c:v>6082471.9814615</c:v>
                </c:pt>
                <c:pt idx="580">
                  <c:v>6082272.75386225</c:v>
                </c:pt>
                <c:pt idx="581">
                  <c:v>6082486.8616205</c:v>
                </c:pt>
                <c:pt idx="582">
                  <c:v>6082127.24429833</c:v>
                </c:pt>
                <c:pt idx="583">
                  <c:v>6082412.71897643</c:v>
                </c:pt>
                <c:pt idx="584">
                  <c:v>6082455.22857209</c:v>
                </c:pt>
                <c:pt idx="585">
                  <c:v>6082334.49740535</c:v>
                </c:pt>
                <c:pt idx="586">
                  <c:v>6082507.16807689</c:v>
                </c:pt>
                <c:pt idx="587">
                  <c:v>6082457.8885745</c:v>
                </c:pt>
                <c:pt idx="588">
                  <c:v>6082525.15712319</c:v>
                </c:pt>
                <c:pt idx="589">
                  <c:v>6082521.84217037</c:v>
                </c:pt>
                <c:pt idx="590">
                  <c:v>6082511.21222822</c:v>
                </c:pt>
                <c:pt idx="591">
                  <c:v>6082538.14097877</c:v>
                </c:pt>
                <c:pt idx="592">
                  <c:v>6082513.00028454</c:v>
                </c:pt>
                <c:pt idx="593">
                  <c:v>6082388.04145718</c:v>
                </c:pt>
                <c:pt idx="594">
                  <c:v>6082329.5314312</c:v>
                </c:pt>
                <c:pt idx="595">
                  <c:v>6082298.57646454</c:v>
                </c:pt>
                <c:pt idx="596">
                  <c:v>6082440.44151384</c:v>
                </c:pt>
                <c:pt idx="597">
                  <c:v>6082370.64489832</c:v>
                </c:pt>
                <c:pt idx="598">
                  <c:v>6082380.990277</c:v>
                </c:pt>
                <c:pt idx="599">
                  <c:v>6082356.10457666</c:v>
                </c:pt>
                <c:pt idx="600">
                  <c:v>6082218.32168414</c:v>
                </c:pt>
                <c:pt idx="601">
                  <c:v>6082246.97642711</c:v>
                </c:pt>
                <c:pt idx="602">
                  <c:v>6082229.42706381</c:v>
                </c:pt>
                <c:pt idx="603">
                  <c:v>6082213.39560627</c:v>
                </c:pt>
                <c:pt idx="604">
                  <c:v>6082311.41823167</c:v>
                </c:pt>
                <c:pt idx="605">
                  <c:v>6082195.29688046</c:v>
                </c:pt>
                <c:pt idx="606">
                  <c:v>6082094.03250043</c:v>
                </c:pt>
                <c:pt idx="607">
                  <c:v>6082054.66658733</c:v>
                </c:pt>
                <c:pt idx="608">
                  <c:v>6082010.0103391</c:v>
                </c:pt>
                <c:pt idx="609">
                  <c:v>6081979.15425485</c:v>
                </c:pt>
                <c:pt idx="610">
                  <c:v>6081957.34595682</c:v>
                </c:pt>
                <c:pt idx="611">
                  <c:v>6082036.04893224</c:v>
                </c:pt>
                <c:pt idx="612">
                  <c:v>6082011.9864252</c:v>
                </c:pt>
                <c:pt idx="613">
                  <c:v>6081794.30423264</c:v>
                </c:pt>
                <c:pt idx="614">
                  <c:v>6081971.97077694</c:v>
                </c:pt>
                <c:pt idx="615">
                  <c:v>6081872.33991046</c:v>
                </c:pt>
                <c:pt idx="616">
                  <c:v>6082003.79362748</c:v>
                </c:pt>
                <c:pt idx="617">
                  <c:v>6082017.94674448</c:v>
                </c:pt>
                <c:pt idx="618">
                  <c:v>6081995.57381806</c:v>
                </c:pt>
                <c:pt idx="619">
                  <c:v>6081927.31293511</c:v>
                </c:pt>
                <c:pt idx="620">
                  <c:v>6081938.21123423</c:v>
                </c:pt>
                <c:pt idx="621">
                  <c:v>6082086.376164</c:v>
                </c:pt>
                <c:pt idx="622">
                  <c:v>6082036.25230649</c:v>
                </c:pt>
                <c:pt idx="623">
                  <c:v>6082034.77764988</c:v>
                </c:pt>
                <c:pt idx="624">
                  <c:v>6081978.50994519</c:v>
                </c:pt>
                <c:pt idx="625">
                  <c:v>6082022.17563223</c:v>
                </c:pt>
                <c:pt idx="626">
                  <c:v>6081985.6294302</c:v>
                </c:pt>
                <c:pt idx="627">
                  <c:v>6081977.71051989</c:v>
                </c:pt>
                <c:pt idx="628">
                  <c:v>6081998.98499712</c:v>
                </c:pt>
                <c:pt idx="629">
                  <c:v>6082045.44202619</c:v>
                </c:pt>
                <c:pt idx="630">
                  <c:v>6081976.39492892</c:v>
                </c:pt>
                <c:pt idx="631">
                  <c:v>6081966.55440779</c:v>
                </c:pt>
                <c:pt idx="632">
                  <c:v>6081985.25765594</c:v>
                </c:pt>
                <c:pt idx="633">
                  <c:v>6081935.72844099</c:v>
                </c:pt>
                <c:pt idx="634">
                  <c:v>6081930.12403677</c:v>
                </c:pt>
                <c:pt idx="635">
                  <c:v>6081883.19963928</c:v>
                </c:pt>
                <c:pt idx="636">
                  <c:v>6081959.79024769</c:v>
                </c:pt>
                <c:pt idx="637">
                  <c:v>6081922.08745253</c:v>
                </c:pt>
                <c:pt idx="638">
                  <c:v>6081949.25003003</c:v>
                </c:pt>
                <c:pt idx="639">
                  <c:v>6081860.64925665</c:v>
                </c:pt>
                <c:pt idx="640">
                  <c:v>6081861.42209902</c:v>
                </c:pt>
                <c:pt idx="641">
                  <c:v>6081865.6290666</c:v>
                </c:pt>
                <c:pt idx="642">
                  <c:v>6081888.58315054</c:v>
                </c:pt>
                <c:pt idx="643">
                  <c:v>6081889.82276442</c:v>
                </c:pt>
                <c:pt idx="644">
                  <c:v>6081861.78950814</c:v>
                </c:pt>
                <c:pt idx="645">
                  <c:v>6081867.80605597</c:v>
                </c:pt>
                <c:pt idx="646">
                  <c:v>6081851.09320337</c:v>
                </c:pt>
                <c:pt idx="647">
                  <c:v>6081810.12078225</c:v>
                </c:pt>
                <c:pt idx="648">
                  <c:v>6081868.0449939</c:v>
                </c:pt>
                <c:pt idx="649">
                  <c:v>6081767.74192945</c:v>
                </c:pt>
                <c:pt idx="650">
                  <c:v>6081710.60103366</c:v>
                </c:pt>
                <c:pt idx="651">
                  <c:v>6081772.86564692</c:v>
                </c:pt>
                <c:pt idx="652">
                  <c:v>6081780.19822166</c:v>
                </c:pt>
                <c:pt idx="653">
                  <c:v>6081760.45854766</c:v>
                </c:pt>
                <c:pt idx="654">
                  <c:v>6081694.10229369</c:v>
                </c:pt>
                <c:pt idx="655">
                  <c:v>6081777.9469402</c:v>
                </c:pt>
                <c:pt idx="656">
                  <c:v>6081743.53492584</c:v>
                </c:pt>
                <c:pt idx="657">
                  <c:v>6081745.92394363</c:v>
                </c:pt>
                <c:pt idx="658">
                  <c:v>6081777.44111458</c:v>
                </c:pt>
                <c:pt idx="659">
                  <c:v>6081750.86848988</c:v>
                </c:pt>
                <c:pt idx="660">
                  <c:v>6081730.42033383</c:v>
                </c:pt>
                <c:pt idx="661">
                  <c:v>6081740.61919603</c:v>
                </c:pt>
                <c:pt idx="662">
                  <c:v>6081719.25456515</c:v>
                </c:pt>
                <c:pt idx="663">
                  <c:v>6081731.10443084</c:v>
                </c:pt>
                <c:pt idx="664">
                  <c:v>6081758.66234321</c:v>
                </c:pt>
                <c:pt idx="665">
                  <c:v>6081738.244764</c:v>
                </c:pt>
                <c:pt idx="666">
                  <c:v>6081742.75163207</c:v>
                </c:pt>
                <c:pt idx="667">
                  <c:v>6081732.84919005</c:v>
                </c:pt>
                <c:pt idx="668">
                  <c:v>6081703.79647028</c:v>
                </c:pt>
                <c:pt idx="669">
                  <c:v>6081660.15841899</c:v>
                </c:pt>
                <c:pt idx="670">
                  <c:v>6081663.91968885</c:v>
                </c:pt>
                <c:pt idx="671">
                  <c:v>6081642.9088298</c:v>
                </c:pt>
                <c:pt idx="672">
                  <c:v>6081655.66943343</c:v>
                </c:pt>
                <c:pt idx="673">
                  <c:v>6081692.03643082</c:v>
                </c:pt>
                <c:pt idx="674">
                  <c:v>6081653.7100111</c:v>
                </c:pt>
                <c:pt idx="675">
                  <c:v>6081638.51698328</c:v>
                </c:pt>
                <c:pt idx="676">
                  <c:v>6081610.82802194</c:v>
                </c:pt>
                <c:pt idx="677">
                  <c:v>6081613.58012199</c:v>
                </c:pt>
                <c:pt idx="678">
                  <c:v>6081604.33909006</c:v>
                </c:pt>
                <c:pt idx="679">
                  <c:v>6081616.39697466</c:v>
                </c:pt>
                <c:pt idx="680">
                  <c:v>6081611.45164347</c:v>
                </c:pt>
                <c:pt idx="681">
                  <c:v>6081577.80412215</c:v>
                </c:pt>
                <c:pt idx="682">
                  <c:v>6081603.47723243</c:v>
                </c:pt>
                <c:pt idx="683">
                  <c:v>6081564.78215146</c:v>
                </c:pt>
                <c:pt idx="684">
                  <c:v>6081562.74440212</c:v>
                </c:pt>
                <c:pt idx="685">
                  <c:v>6081593.84235135</c:v>
                </c:pt>
                <c:pt idx="686">
                  <c:v>6081547.06120624</c:v>
                </c:pt>
                <c:pt idx="687">
                  <c:v>6081557.86956741</c:v>
                </c:pt>
                <c:pt idx="688">
                  <c:v>6081550.77653773</c:v>
                </c:pt>
                <c:pt idx="689">
                  <c:v>6081529.86201682</c:v>
                </c:pt>
                <c:pt idx="690">
                  <c:v>6081545.86415338</c:v>
                </c:pt>
                <c:pt idx="691">
                  <c:v>6081541.8662697</c:v>
                </c:pt>
                <c:pt idx="692">
                  <c:v>6081559.68915912</c:v>
                </c:pt>
                <c:pt idx="693">
                  <c:v>6081527.04373696</c:v>
                </c:pt>
                <c:pt idx="694">
                  <c:v>6081551.53461421</c:v>
                </c:pt>
                <c:pt idx="695">
                  <c:v>6081543.46660378</c:v>
                </c:pt>
                <c:pt idx="696">
                  <c:v>6081548.68922891</c:v>
                </c:pt>
                <c:pt idx="697">
                  <c:v>6081539.13593772</c:v>
                </c:pt>
                <c:pt idx="698">
                  <c:v>6081545.74464499</c:v>
                </c:pt>
                <c:pt idx="699">
                  <c:v>6081549.74117644</c:v>
                </c:pt>
                <c:pt idx="700">
                  <c:v>6081566.66515077</c:v>
                </c:pt>
                <c:pt idx="701">
                  <c:v>6081548.40597939</c:v>
                </c:pt>
                <c:pt idx="702">
                  <c:v>6081546.97484445</c:v>
                </c:pt>
                <c:pt idx="703">
                  <c:v>6081548.43684935</c:v>
                </c:pt>
                <c:pt idx="704">
                  <c:v>6081541.93244776</c:v>
                </c:pt>
                <c:pt idx="705">
                  <c:v>6081531.45636076</c:v>
                </c:pt>
                <c:pt idx="706">
                  <c:v>6081521.91997548</c:v>
                </c:pt>
                <c:pt idx="707">
                  <c:v>6081511.24306795</c:v>
                </c:pt>
                <c:pt idx="708">
                  <c:v>6081518.74598766</c:v>
                </c:pt>
                <c:pt idx="709">
                  <c:v>6081521.31049883</c:v>
                </c:pt>
                <c:pt idx="710">
                  <c:v>6081531.810328</c:v>
                </c:pt>
                <c:pt idx="711">
                  <c:v>6081515.90626418</c:v>
                </c:pt>
                <c:pt idx="712">
                  <c:v>6081529.08126923</c:v>
                </c:pt>
                <c:pt idx="713">
                  <c:v>6081523.5487062</c:v>
                </c:pt>
                <c:pt idx="714">
                  <c:v>6081506.24768045</c:v>
                </c:pt>
                <c:pt idx="715">
                  <c:v>6081503.92170534</c:v>
                </c:pt>
                <c:pt idx="716">
                  <c:v>6081479.06311953</c:v>
                </c:pt>
                <c:pt idx="717">
                  <c:v>6081470.84905813</c:v>
                </c:pt>
                <c:pt idx="718">
                  <c:v>6081483.75628191</c:v>
                </c:pt>
                <c:pt idx="719">
                  <c:v>6081480.68937989</c:v>
                </c:pt>
                <c:pt idx="720">
                  <c:v>6081474.49281381</c:v>
                </c:pt>
                <c:pt idx="721">
                  <c:v>6081478.65422268</c:v>
                </c:pt>
                <c:pt idx="722">
                  <c:v>6081477.47317738</c:v>
                </c:pt>
                <c:pt idx="723">
                  <c:v>6081470.46065542</c:v>
                </c:pt>
                <c:pt idx="724">
                  <c:v>6081463.13067886</c:v>
                </c:pt>
                <c:pt idx="725">
                  <c:v>6081458.26398889</c:v>
                </c:pt>
                <c:pt idx="726">
                  <c:v>6081455.97583147</c:v>
                </c:pt>
                <c:pt idx="727">
                  <c:v>6081456.12982463</c:v>
                </c:pt>
                <c:pt idx="728">
                  <c:v>6081444.58273169</c:v>
                </c:pt>
                <c:pt idx="729">
                  <c:v>6081447.01428453</c:v>
                </c:pt>
                <c:pt idx="730">
                  <c:v>6081448.71606005</c:v>
                </c:pt>
                <c:pt idx="731">
                  <c:v>6081447.68262261</c:v>
                </c:pt>
                <c:pt idx="732">
                  <c:v>6081451.92317164</c:v>
                </c:pt>
                <c:pt idx="733">
                  <c:v>6081463.61447167</c:v>
                </c:pt>
                <c:pt idx="734">
                  <c:v>6081456.75114528</c:v>
                </c:pt>
                <c:pt idx="735">
                  <c:v>6081445.54299716</c:v>
                </c:pt>
                <c:pt idx="736">
                  <c:v>6081438.9847928</c:v>
                </c:pt>
                <c:pt idx="737">
                  <c:v>6081440.50806543</c:v>
                </c:pt>
                <c:pt idx="738">
                  <c:v>6081441.64596668</c:v>
                </c:pt>
                <c:pt idx="739">
                  <c:v>6081436.56550973</c:v>
                </c:pt>
                <c:pt idx="740">
                  <c:v>6081447.9689864</c:v>
                </c:pt>
                <c:pt idx="741">
                  <c:v>6081434.9084558</c:v>
                </c:pt>
                <c:pt idx="742">
                  <c:v>6081417.94997412</c:v>
                </c:pt>
                <c:pt idx="743">
                  <c:v>6081431.69702719</c:v>
                </c:pt>
                <c:pt idx="744">
                  <c:v>6081436.08481381</c:v>
                </c:pt>
                <c:pt idx="745">
                  <c:v>6081433.88834064</c:v>
                </c:pt>
                <c:pt idx="746">
                  <c:v>6081428.71443958</c:v>
                </c:pt>
                <c:pt idx="747">
                  <c:v>6081446.22494216</c:v>
                </c:pt>
                <c:pt idx="748">
                  <c:v>6081432.72898584</c:v>
                </c:pt>
                <c:pt idx="749">
                  <c:v>6081425.95710177</c:v>
                </c:pt>
                <c:pt idx="750">
                  <c:v>6081427.27925021</c:v>
                </c:pt>
                <c:pt idx="751">
                  <c:v>6081426.23604804</c:v>
                </c:pt>
                <c:pt idx="752">
                  <c:v>6081422.70932787</c:v>
                </c:pt>
                <c:pt idx="753">
                  <c:v>6081423.8613922</c:v>
                </c:pt>
                <c:pt idx="754">
                  <c:v>6081423.24822182</c:v>
                </c:pt>
                <c:pt idx="755">
                  <c:v>6081428.87393796</c:v>
                </c:pt>
                <c:pt idx="756">
                  <c:v>6081430.09100612</c:v>
                </c:pt>
                <c:pt idx="757">
                  <c:v>6081425.43141486</c:v>
                </c:pt>
                <c:pt idx="758">
                  <c:v>6081432.25268045</c:v>
                </c:pt>
                <c:pt idx="759">
                  <c:v>6081421.04069758</c:v>
                </c:pt>
                <c:pt idx="760">
                  <c:v>6081427.44546752</c:v>
                </c:pt>
                <c:pt idx="761">
                  <c:v>6081429.98616931</c:v>
                </c:pt>
                <c:pt idx="762">
                  <c:v>6081424.69910845</c:v>
                </c:pt>
                <c:pt idx="763">
                  <c:v>6081432.68560752</c:v>
                </c:pt>
                <c:pt idx="764">
                  <c:v>6081424.96414638</c:v>
                </c:pt>
                <c:pt idx="765">
                  <c:v>6081428.97949902</c:v>
                </c:pt>
                <c:pt idx="766">
                  <c:v>6081430.76947272</c:v>
                </c:pt>
                <c:pt idx="767">
                  <c:v>6081431.41219511</c:v>
                </c:pt>
                <c:pt idx="768">
                  <c:v>6081434.51720157</c:v>
                </c:pt>
                <c:pt idx="769">
                  <c:v>6081422.86985312</c:v>
                </c:pt>
                <c:pt idx="770">
                  <c:v>6081434.86437073</c:v>
                </c:pt>
                <c:pt idx="771">
                  <c:v>6081431.42386585</c:v>
                </c:pt>
                <c:pt idx="772">
                  <c:v>6081430.38427897</c:v>
                </c:pt>
                <c:pt idx="773">
                  <c:v>6081429.24147296</c:v>
                </c:pt>
                <c:pt idx="774">
                  <c:v>6081429.00170491</c:v>
                </c:pt>
                <c:pt idx="775">
                  <c:v>6081430.73451043</c:v>
                </c:pt>
                <c:pt idx="776">
                  <c:v>6081430.32402638</c:v>
                </c:pt>
                <c:pt idx="777">
                  <c:v>6081427.74455838</c:v>
                </c:pt>
                <c:pt idx="778">
                  <c:v>6081422.33551789</c:v>
                </c:pt>
                <c:pt idx="779">
                  <c:v>6081419.94506347</c:v>
                </c:pt>
                <c:pt idx="780">
                  <c:v>6081419.55400484</c:v>
                </c:pt>
                <c:pt idx="781">
                  <c:v>6081420.04501323</c:v>
                </c:pt>
                <c:pt idx="782">
                  <c:v>6081421.2266079</c:v>
                </c:pt>
                <c:pt idx="783">
                  <c:v>6081421.4121791</c:v>
                </c:pt>
                <c:pt idx="784">
                  <c:v>6081413.70744929</c:v>
                </c:pt>
                <c:pt idx="785">
                  <c:v>6081415.48646842</c:v>
                </c:pt>
                <c:pt idx="786">
                  <c:v>6081414.73760665</c:v>
                </c:pt>
                <c:pt idx="787">
                  <c:v>6081414.77496969</c:v>
                </c:pt>
                <c:pt idx="788">
                  <c:v>6081414.13505214</c:v>
                </c:pt>
                <c:pt idx="789">
                  <c:v>6081410.94722595</c:v>
                </c:pt>
                <c:pt idx="790">
                  <c:v>6081410.9899909</c:v>
                </c:pt>
                <c:pt idx="791">
                  <c:v>6081408.03339876</c:v>
                </c:pt>
                <c:pt idx="792">
                  <c:v>6081404.83102909</c:v>
                </c:pt>
                <c:pt idx="793">
                  <c:v>6081408.19154849</c:v>
                </c:pt>
                <c:pt idx="794">
                  <c:v>6081411.54545913</c:v>
                </c:pt>
                <c:pt idx="795">
                  <c:v>6081407.96834725</c:v>
                </c:pt>
                <c:pt idx="796">
                  <c:v>6081407.64054231</c:v>
                </c:pt>
                <c:pt idx="797">
                  <c:v>6081408.63145581</c:v>
                </c:pt>
                <c:pt idx="798">
                  <c:v>6081402.44460647</c:v>
                </c:pt>
                <c:pt idx="799">
                  <c:v>6081399.42988505</c:v>
                </c:pt>
                <c:pt idx="800">
                  <c:v>6081403.09408089</c:v>
                </c:pt>
                <c:pt idx="801">
                  <c:v>6081407.12495656</c:v>
                </c:pt>
                <c:pt idx="802">
                  <c:v>6081402.73479652</c:v>
                </c:pt>
                <c:pt idx="803">
                  <c:v>6081401.71992082</c:v>
                </c:pt>
                <c:pt idx="804">
                  <c:v>6081400.66213936</c:v>
                </c:pt>
                <c:pt idx="805">
                  <c:v>6081399.02429486</c:v>
                </c:pt>
                <c:pt idx="806">
                  <c:v>6081401.98959685</c:v>
                </c:pt>
                <c:pt idx="807">
                  <c:v>6081404.36812192</c:v>
                </c:pt>
                <c:pt idx="808">
                  <c:v>6081402.33058883</c:v>
                </c:pt>
                <c:pt idx="809">
                  <c:v>6081400.43597719</c:v>
                </c:pt>
                <c:pt idx="810">
                  <c:v>6081400.27268932</c:v>
                </c:pt>
                <c:pt idx="811">
                  <c:v>6081397.58794394</c:v>
                </c:pt>
                <c:pt idx="812">
                  <c:v>6081400.24195127</c:v>
                </c:pt>
                <c:pt idx="813">
                  <c:v>6081400.71586059</c:v>
                </c:pt>
                <c:pt idx="814">
                  <c:v>6081402.95126667</c:v>
                </c:pt>
                <c:pt idx="815">
                  <c:v>6081402.76100352</c:v>
                </c:pt>
                <c:pt idx="816">
                  <c:v>6081402.6570018</c:v>
                </c:pt>
                <c:pt idx="817">
                  <c:v>6081403.61691134</c:v>
                </c:pt>
                <c:pt idx="818">
                  <c:v>6081401.21050268</c:v>
                </c:pt>
                <c:pt idx="819">
                  <c:v>6081406.46657247</c:v>
                </c:pt>
                <c:pt idx="820">
                  <c:v>6081401.39805219</c:v>
                </c:pt>
                <c:pt idx="821">
                  <c:v>6081398.96835405</c:v>
                </c:pt>
                <c:pt idx="822">
                  <c:v>6081401.19183671</c:v>
                </c:pt>
                <c:pt idx="823">
                  <c:v>6081397.98300014</c:v>
                </c:pt>
                <c:pt idx="824">
                  <c:v>6081399.51637103</c:v>
                </c:pt>
                <c:pt idx="825">
                  <c:v>6081400.60279926</c:v>
                </c:pt>
                <c:pt idx="826">
                  <c:v>6081401.38415105</c:v>
                </c:pt>
                <c:pt idx="827">
                  <c:v>6081401.07016603</c:v>
                </c:pt>
                <c:pt idx="828">
                  <c:v>6081402.7024426</c:v>
                </c:pt>
                <c:pt idx="829">
                  <c:v>6081401.53786556</c:v>
                </c:pt>
                <c:pt idx="830">
                  <c:v>6081403.60381644</c:v>
                </c:pt>
                <c:pt idx="831">
                  <c:v>6081403.42302266</c:v>
                </c:pt>
                <c:pt idx="832">
                  <c:v>6081404.10213702</c:v>
                </c:pt>
                <c:pt idx="833">
                  <c:v>6081402.83607092</c:v>
                </c:pt>
                <c:pt idx="834">
                  <c:v>6081401.66564212</c:v>
                </c:pt>
                <c:pt idx="835">
                  <c:v>6081402.19161672</c:v>
                </c:pt>
                <c:pt idx="836">
                  <c:v>6081399.80761428</c:v>
                </c:pt>
                <c:pt idx="837">
                  <c:v>6081399.59827625</c:v>
                </c:pt>
                <c:pt idx="838">
                  <c:v>6081398.36224984</c:v>
                </c:pt>
                <c:pt idx="839">
                  <c:v>6081397.60433194</c:v>
                </c:pt>
                <c:pt idx="840">
                  <c:v>6081396.21095634</c:v>
                </c:pt>
                <c:pt idx="841">
                  <c:v>6081397.2633852</c:v>
                </c:pt>
                <c:pt idx="842">
                  <c:v>6081396.16822738</c:v>
                </c:pt>
                <c:pt idx="843">
                  <c:v>6081395.86551052</c:v>
                </c:pt>
                <c:pt idx="844">
                  <c:v>6081396.10352402</c:v>
                </c:pt>
                <c:pt idx="845">
                  <c:v>6081396.87548486</c:v>
                </c:pt>
                <c:pt idx="846">
                  <c:v>6081392.99488315</c:v>
                </c:pt>
                <c:pt idx="847">
                  <c:v>6081391.14422303</c:v>
                </c:pt>
                <c:pt idx="848">
                  <c:v>6081392.19286492</c:v>
                </c:pt>
                <c:pt idx="849">
                  <c:v>6081391.60816758</c:v>
                </c:pt>
                <c:pt idx="850">
                  <c:v>6081391.66026107</c:v>
                </c:pt>
                <c:pt idx="851">
                  <c:v>6081389.83410463</c:v>
                </c:pt>
                <c:pt idx="852">
                  <c:v>6081390.20347595</c:v>
                </c:pt>
                <c:pt idx="853">
                  <c:v>6081390.2100332</c:v>
                </c:pt>
                <c:pt idx="854">
                  <c:v>6081389.89784016</c:v>
                </c:pt>
                <c:pt idx="855">
                  <c:v>6081391.1786285</c:v>
                </c:pt>
                <c:pt idx="856">
                  <c:v>6081390.44774132</c:v>
                </c:pt>
                <c:pt idx="857">
                  <c:v>6081389.65592924</c:v>
                </c:pt>
                <c:pt idx="858">
                  <c:v>6081389.76320736</c:v>
                </c:pt>
                <c:pt idx="859">
                  <c:v>6081387.79580705</c:v>
                </c:pt>
                <c:pt idx="860">
                  <c:v>6081388.83201598</c:v>
                </c:pt>
                <c:pt idx="861">
                  <c:v>6081388.89060081</c:v>
                </c:pt>
                <c:pt idx="862">
                  <c:v>6081388.85256356</c:v>
                </c:pt>
                <c:pt idx="863">
                  <c:v>6081389.14612482</c:v>
                </c:pt>
                <c:pt idx="864">
                  <c:v>6081389.47641299</c:v>
                </c:pt>
                <c:pt idx="865">
                  <c:v>6081389.62987895</c:v>
                </c:pt>
                <c:pt idx="866">
                  <c:v>6081388.39169428</c:v>
                </c:pt>
                <c:pt idx="867">
                  <c:v>6081388.95411969</c:v>
                </c:pt>
                <c:pt idx="868">
                  <c:v>6081388.91579031</c:v>
                </c:pt>
                <c:pt idx="869">
                  <c:v>6081389.30330522</c:v>
                </c:pt>
                <c:pt idx="870">
                  <c:v>6081387.8125559</c:v>
                </c:pt>
                <c:pt idx="871">
                  <c:v>6081387.31397575</c:v>
                </c:pt>
                <c:pt idx="872">
                  <c:v>6081387.08720079</c:v>
                </c:pt>
                <c:pt idx="873">
                  <c:v>6081387.61303648</c:v>
                </c:pt>
                <c:pt idx="874">
                  <c:v>6081387.41401776</c:v>
                </c:pt>
                <c:pt idx="875">
                  <c:v>6081386.52825901</c:v>
                </c:pt>
                <c:pt idx="876">
                  <c:v>6081386.06284159</c:v>
                </c:pt>
                <c:pt idx="877">
                  <c:v>6081386.79701912</c:v>
                </c:pt>
                <c:pt idx="878">
                  <c:v>6081386.5124613</c:v>
                </c:pt>
                <c:pt idx="879">
                  <c:v>6081386.63589775</c:v>
                </c:pt>
                <c:pt idx="880">
                  <c:v>6081387.04319496</c:v>
                </c:pt>
                <c:pt idx="881">
                  <c:v>6081386.99082743</c:v>
                </c:pt>
                <c:pt idx="882">
                  <c:v>6081386.56737358</c:v>
                </c:pt>
                <c:pt idx="883">
                  <c:v>6081386.51855443</c:v>
                </c:pt>
                <c:pt idx="884">
                  <c:v>6081387.93380669</c:v>
                </c:pt>
                <c:pt idx="885">
                  <c:v>6081386.02006793</c:v>
                </c:pt>
                <c:pt idx="886">
                  <c:v>6081385.78650184</c:v>
                </c:pt>
                <c:pt idx="887">
                  <c:v>6081385.76705525</c:v>
                </c:pt>
                <c:pt idx="888">
                  <c:v>6081384.5566672</c:v>
                </c:pt>
                <c:pt idx="889">
                  <c:v>6081385.87423017</c:v>
                </c:pt>
                <c:pt idx="890">
                  <c:v>6081385.87639447</c:v>
                </c:pt>
                <c:pt idx="891">
                  <c:v>6081386.30167958</c:v>
                </c:pt>
                <c:pt idx="892">
                  <c:v>6081386.4413907</c:v>
                </c:pt>
                <c:pt idx="893">
                  <c:v>6081385.51894923</c:v>
                </c:pt>
                <c:pt idx="894">
                  <c:v>6081385.47202942</c:v>
                </c:pt>
                <c:pt idx="895">
                  <c:v>6081385.0439931</c:v>
                </c:pt>
                <c:pt idx="896">
                  <c:v>6081385.0952277</c:v>
                </c:pt>
                <c:pt idx="897">
                  <c:v>6081384.77641198</c:v>
                </c:pt>
                <c:pt idx="898">
                  <c:v>6081385.0198404</c:v>
                </c:pt>
                <c:pt idx="899">
                  <c:v>6081385.5297096</c:v>
                </c:pt>
                <c:pt idx="900">
                  <c:v>6081385.41294408</c:v>
                </c:pt>
                <c:pt idx="901">
                  <c:v>6081385.52234896</c:v>
                </c:pt>
                <c:pt idx="902">
                  <c:v>6081385.74370045</c:v>
                </c:pt>
                <c:pt idx="903">
                  <c:v>6081385.6116878</c:v>
                </c:pt>
                <c:pt idx="904">
                  <c:v>6081385.16583509</c:v>
                </c:pt>
                <c:pt idx="905">
                  <c:v>6081385.47459044</c:v>
                </c:pt>
                <c:pt idx="906">
                  <c:v>6081385.26197765</c:v>
                </c:pt>
                <c:pt idx="907">
                  <c:v>6081384.65340026</c:v>
                </c:pt>
                <c:pt idx="908">
                  <c:v>6081384.35868085</c:v>
                </c:pt>
                <c:pt idx="909">
                  <c:v>6081384.57927484</c:v>
                </c:pt>
                <c:pt idx="910">
                  <c:v>6081385.07830631</c:v>
                </c:pt>
                <c:pt idx="911">
                  <c:v>6081384.55928225</c:v>
                </c:pt>
                <c:pt idx="912">
                  <c:v>6081384.25327739</c:v>
                </c:pt>
                <c:pt idx="913">
                  <c:v>6081384.44533984</c:v>
                </c:pt>
                <c:pt idx="914">
                  <c:v>6081384.68020787</c:v>
                </c:pt>
                <c:pt idx="915">
                  <c:v>6081384.88164539</c:v>
                </c:pt>
                <c:pt idx="916">
                  <c:v>6081384.19952192</c:v>
                </c:pt>
                <c:pt idx="917">
                  <c:v>6081384.31086733</c:v>
                </c:pt>
                <c:pt idx="918">
                  <c:v>6081383.9456488</c:v>
                </c:pt>
                <c:pt idx="919">
                  <c:v>6081383.92045165</c:v>
                </c:pt>
                <c:pt idx="920">
                  <c:v>6081383.77146667</c:v>
                </c:pt>
                <c:pt idx="921">
                  <c:v>6081383.99984335</c:v>
                </c:pt>
                <c:pt idx="922">
                  <c:v>6081383.87274362</c:v>
                </c:pt>
                <c:pt idx="923">
                  <c:v>6081384.32543471</c:v>
                </c:pt>
                <c:pt idx="924">
                  <c:v>6081383.53720006</c:v>
                </c:pt>
                <c:pt idx="925">
                  <c:v>6081383.97359245</c:v>
                </c:pt>
                <c:pt idx="926">
                  <c:v>6081384.05926045</c:v>
                </c:pt>
                <c:pt idx="927">
                  <c:v>6081383.84331422</c:v>
                </c:pt>
                <c:pt idx="928">
                  <c:v>6081383.68362852</c:v>
                </c:pt>
                <c:pt idx="929">
                  <c:v>6081383.87737344</c:v>
                </c:pt>
                <c:pt idx="930">
                  <c:v>6081383.60645057</c:v>
                </c:pt>
                <c:pt idx="931">
                  <c:v>6081383.84183029</c:v>
                </c:pt>
                <c:pt idx="932">
                  <c:v>6081383.73861149</c:v>
                </c:pt>
                <c:pt idx="933">
                  <c:v>6081383.84273609</c:v>
                </c:pt>
                <c:pt idx="934">
                  <c:v>6081383.75339981</c:v>
                </c:pt>
                <c:pt idx="935">
                  <c:v>6081383.76370808</c:v>
                </c:pt>
                <c:pt idx="936">
                  <c:v>6081383.55996464</c:v>
                </c:pt>
                <c:pt idx="937">
                  <c:v>6081383.50638213</c:v>
                </c:pt>
                <c:pt idx="938">
                  <c:v>6081383.66564609</c:v>
                </c:pt>
                <c:pt idx="939">
                  <c:v>6081383.58316971</c:v>
                </c:pt>
                <c:pt idx="940">
                  <c:v>6081383.45956483</c:v>
                </c:pt>
                <c:pt idx="941">
                  <c:v>6081383.41997329</c:v>
                </c:pt>
                <c:pt idx="942">
                  <c:v>6081383.3460065</c:v>
                </c:pt>
                <c:pt idx="943">
                  <c:v>6081383.2216609</c:v>
                </c:pt>
                <c:pt idx="944">
                  <c:v>6081382.9618697</c:v>
                </c:pt>
                <c:pt idx="945">
                  <c:v>6081383.04639081</c:v>
                </c:pt>
                <c:pt idx="946">
                  <c:v>6081382.72846095</c:v>
                </c:pt>
                <c:pt idx="947">
                  <c:v>6081382.67765835</c:v>
                </c:pt>
                <c:pt idx="948">
                  <c:v>6081382.61652426</c:v>
                </c:pt>
                <c:pt idx="949">
                  <c:v>6081382.71935155</c:v>
                </c:pt>
                <c:pt idx="950">
                  <c:v>6081382.44768975</c:v>
                </c:pt>
                <c:pt idx="951">
                  <c:v>6081382.36161062</c:v>
                </c:pt>
                <c:pt idx="952">
                  <c:v>6081382.45745471</c:v>
                </c:pt>
                <c:pt idx="953">
                  <c:v>6081382.3280695</c:v>
                </c:pt>
                <c:pt idx="954">
                  <c:v>6081382.32983876</c:v>
                </c:pt>
                <c:pt idx="955">
                  <c:v>6081382.26176296</c:v>
                </c:pt>
                <c:pt idx="956">
                  <c:v>6081382.37649363</c:v>
                </c:pt>
                <c:pt idx="957">
                  <c:v>6081382.32460486</c:v>
                </c:pt>
                <c:pt idx="958">
                  <c:v>6081382.32986035</c:v>
                </c:pt>
                <c:pt idx="959">
                  <c:v>6081382.20908132</c:v>
                </c:pt>
                <c:pt idx="960">
                  <c:v>6081382.18387879</c:v>
                </c:pt>
                <c:pt idx="961">
                  <c:v>6081382.31114185</c:v>
                </c:pt>
                <c:pt idx="962">
                  <c:v>6081381.96655566</c:v>
                </c:pt>
                <c:pt idx="963">
                  <c:v>6081382.10410671</c:v>
                </c:pt>
                <c:pt idx="964">
                  <c:v>6081382.28479064</c:v>
                </c:pt>
                <c:pt idx="965">
                  <c:v>6081382.11710592</c:v>
                </c:pt>
                <c:pt idx="966">
                  <c:v>6081382.15423445</c:v>
                </c:pt>
                <c:pt idx="967">
                  <c:v>6081382.09043871</c:v>
                </c:pt>
                <c:pt idx="968">
                  <c:v>6081381.90281641</c:v>
                </c:pt>
                <c:pt idx="969">
                  <c:v>6081381.94271945</c:v>
                </c:pt>
                <c:pt idx="970">
                  <c:v>6081381.82338282</c:v>
                </c:pt>
                <c:pt idx="971">
                  <c:v>6081381.9040676</c:v>
                </c:pt>
                <c:pt idx="972">
                  <c:v>6081381.80007672</c:v>
                </c:pt>
                <c:pt idx="973">
                  <c:v>6081381.64091533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TV y TA!$C$2:$C$975</c:f>
              <c:numCache>
                <c:formatCode>General</c:formatCode>
                <c:ptCount val="974"/>
                <c:pt idx="0">
                  <c:v>5516039.18096433</c:v>
                </c:pt>
                <c:pt idx="1">
                  <c:v>5516039.18096433</c:v>
                </c:pt>
                <c:pt idx="2">
                  <c:v>5516039.18096433</c:v>
                </c:pt>
                <c:pt idx="3">
                  <c:v>5516039.18096433</c:v>
                </c:pt>
                <c:pt idx="4">
                  <c:v>5516039.18096433</c:v>
                </c:pt>
                <c:pt idx="5">
                  <c:v>5516039.18096433</c:v>
                </c:pt>
                <c:pt idx="6">
                  <c:v>5516039.18096433</c:v>
                </c:pt>
                <c:pt idx="7">
                  <c:v>5516039.18096433</c:v>
                </c:pt>
                <c:pt idx="8">
                  <c:v>5516039.18096433</c:v>
                </c:pt>
                <c:pt idx="9">
                  <c:v>5516039.18096433</c:v>
                </c:pt>
                <c:pt idx="10">
                  <c:v>5516039.18096433</c:v>
                </c:pt>
                <c:pt idx="11">
                  <c:v>5516039.18096433</c:v>
                </c:pt>
                <c:pt idx="12">
                  <c:v>5516039.18096433</c:v>
                </c:pt>
                <c:pt idx="13">
                  <c:v>5516039.18096433</c:v>
                </c:pt>
                <c:pt idx="14">
                  <c:v>5516039.18096433</c:v>
                </c:pt>
                <c:pt idx="15">
                  <c:v>5516039.18096433</c:v>
                </c:pt>
                <c:pt idx="16">
                  <c:v>5516039.18096433</c:v>
                </c:pt>
                <c:pt idx="17">
                  <c:v>5516039.18096433</c:v>
                </c:pt>
                <c:pt idx="18">
                  <c:v>5516039.18096433</c:v>
                </c:pt>
                <c:pt idx="19">
                  <c:v>5516039.18096433</c:v>
                </c:pt>
                <c:pt idx="20">
                  <c:v>5516039.18096433</c:v>
                </c:pt>
                <c:pt idx="21">
                  <c:v>5516039.18096433</c:v>
                </c:pt>
                <c:pt idx="22">
                  <c:v>5516039.18096433</c:v>
                </c:pt>
                <c:pt idx="23">
                  <c:v>5516039.18096433</c:v>
                </c:pt>
                <c:pt idx="24">
                  <c:v>5516039.18096433</c:v>
                </c:pt>
                <c:pt idx="25">
                  <c:v>5516039.18096433</c:v>
                </c:pt>
                <c:pt idx="26">
                  <c:v>5516039.18096433</c:v>
                </c:pt>
                <c:pt idx="27">
                  <c:v>5516039.18096433</c:v>
                </c:pt>
                <c:pt idx="28">
                  <c:v>5516039.18096433</c:v>
                </c:pt>
                <c:pt idx="29">
                  <c:v>5516039.18096433</c:v>
                </c:pt>
                <c:pt idx="30">
                  <c:v>5516039.18096433</c:v>
                </c:pt>
                <c:pt idx="31">
                  <c:v>5516039.18096433</c:v>
                </c:pt>
                <c:pt idx="32">
                  <c:v>5516039.18096433</c:v>
                </c:pt>
                <c:pt idx="33">
                  <c:v>5516039.18096433</c:v>
                </c:pt>
                <c:pt idx="34">
                  <c:v>5516039.18096433</c:v>
                </c:pt>
                <c:pt idx="35">
                  <c:v>5516039.18096433</c:v>
                </c:pt>
                <c:pt idx="36">
                  <c:v>5516039.18096433</c:v>
                </c:pt>
                <c:pt idx="37">
                  <c:v>5516039.18096433</c:v>
                </c:pt>
                <c:pt idx="38">
                  <c:v>5516039.18096433</c:v>
                </c:pt>
                <c:pt idx="39">
                  <c:v>5516039.18096433</c:v>
                </c:pt>
                <c:pt idx="40">
                  <c:v>5516039.18096433</c:v>
                </c:pt>
                <c:pt idx="41">
                  <c:v>5516039.18096433</c:v>
                </c:pt>
                <c:pt idx="42">
                  <c:v>5516039.18096433</c:v>
                </c:pt>
                <c:pt idx="43">
                  <c:v>5516039.18096433</c:v>
                </c:pt>
                <c:pt idx="44">
                  <c:v>5516039.18096433</c:v>
                </c:pt>
                <c:pt idx="45">
                  <c:v>5516039.18096433</c:v>
                </c:pt>
                <c:pt idx="46">
                  <c:v>5516039.18096433</c:v>
                </c:pt>
                <c:pt idx="47">
                  <c:v>5516039.18096433</c:v>
                </c:pt>
                <c:pt idx="48">
                  <c:v>5516039.18096433</c:v>
                </c:pt>
                <c:pt idx="49">
                  <c:v>5516039.18096433</c:v>
                </c:pt>
                <c:pt idx="50">
                  <c:v>5516039.18096433</c:v>
                </c:pt>
                <c:pt idx="51">
                  <c:v>5516039.18096433</c:v>
                </c:pt>
                <c:pt idx="52">
                  <c:v>5516039.18096433</c:v>
                </c:pt>
                <c:pt idx="53">
                  <c:v>5516039.18096433</c:v>
                </c:pt>
                <c:pt idx="54">
                  <c:v>5516039.18096433</c:v>
                </c:pt>
                <c:pt idx="55">
                  <c:v>5516039.18096433</c:v>
                </c:pt>
                <c:pt idx="56">
                  <c:v>5516039.18096433</c:v>
                </c:pt>
                <c:pt idx="57">
                  <c:v>5516039.18096433</c:v>
                </c:pt>
                <c:pt idx="58">
                  <c:v>5516039.18096433</c:v>
                </c:pt>
                <c:pt idx="59">
                  <c:v>5516039.18096433</c:v>
                </c:pt>
                <c:pt idx="60">
                  <c:v>5516039.18096433</c:v>
                </c:pt>
                <c:pt idx="61">
                  <c:v>5516039.18096433</c:v>
                </c:pt>
                <c:pt idx="62">
                  <c:v>5516039.18096433</c:v>
                </c:pt>
                <c:pt idx="63">
                  <c:v>5516039.18096433</c:v>
                </c:pt>
                <c:pt idx="64">
                  <c:v>5516039.18096433</c:v>
                </c:pt>
                <c:pt idx="65">
                  <c:v>5516039.18096433</c:v>
                </c:pt>
                <c:pt idx="66">
                  <c:v>5516039.18096433</c:v>
                </c:pt>
                <c:pt idx="67">
                  <c:v>5516039.18096433</c:v>
                </c:pt>
                <c:pt idx="68">
                  <c:v>5516039.18096433</c:v>
                </c:pt>
                <c:pt idx="69">
                  <c:v>5516039.18096433</c:v>
                </c:pt>
                <c:pt idx="70">
                  <c:v>5516039.18096433</c:v>
                </c:pt>
                <c:pt idx="71">
                  <c:v>5516039.18096433</c:v>
                </c:pt>
                <c:pt idx="72">
                  <c:v>5516039.18096433</c:v>
                </c:pt>
                <c:pt idx="73">
                  <c:v>5516039.18096433</c:v>
                </c:pt>
                <c:pt idx="74">
                  <c:v>5516039.18096433</c:v>
                </c:pt>
                <c:pt idx="75">
                  <c:v>5516039.18096433</c:v>
                </c:pt>
                <c:pt idx="76">
                  <c:v>5516039.18096433</c:v>
                </c:pt>
                <c:pt idx="77">
                  <c:v>5516039.18096433</c:v>
                </c:pt>
                <c:pt idx="78">
                  <c:v>5516039.18096433</c:v>
                </c:pt>
                <c:pt idx="79">
                  <c:v>5516039.18096433</c:v>
                </c:pt>
                <c:pt idx="80">
                  <c:v>5516039.18096433</c:v>
                </c:pt>
                <c:pt idx="81">
                  <c:v>5516039.18096433</c:v>
                </c:pt>
                <c:pt idx="82">
                  <c:v>5516039.18096433</c:v>
                </c:pt>
                <c:pt idx="83">
                  <c:v>5516039.18096433</c:v>
                </c:pt>
                <c:pt idx="84">
                  <c:v>5516039.18096433</c:v>
                </c:pt>
                <c:pt idx="85">
                  <c:v>5516039.18096433</c:v>
                </c:pt>
                <c:pt idx="86">
                  <c:v>5516039.18096433</c:v>
                </c:pt>
                <c:pt idx="87">
                  <c:v>5516039.18096433</c:v>
                </c:pt>
                <c:pt idx="88">
                  <c:v>5516039.18096433</c:v>
                </c:pt>
                <c:pt idx="89">
                  <c:v>5516039.18096433</c:v>
                </c:pt>
                <c:pt idx="90">
                  <c:v>5516039.18096433</c:v>
                </c:pt>
                <c:pt idx="91">
                  <c:v>5516039.18096433</c:v>
                </c:pt>
                <c:pt idx="92">
                  <c:v>5516039.18096433</c:v>
                </c:pt>
                <c:pt idx="93">
                  <c:v>5516039.18096433</c:v>
                </c:pt>
                <c:pt idx="94">
                  <c:v>5516039.18096433</c:v>
                </c:pt>
                <c:pt idx="95">
                  <c:v>5516039.18096433</c:v>
                </c:pt>
                <c:pt idx="96">
                  <c:v>5516039.18096433</c:v>
                </c:pt>
                <c:pt idx="97">
                  <c:v>5516039.18096433</c:v>
                </c:pt>
                <c:pt idx="98">
                  <c:v>5516039.18096433</c:v>
                </c:pt>
                <c:pt idx="99">
                  <c:v>5516039.18096433</c:v>
                </c:pt>
                <c:pt idx="100">
                  <c:v>5516039.18096433</c:v>
                </c:pt>
                <c:pt idx="101">
                  <c:v>5516039.18096433</c:v>
                </c:pt>
                <c:pt idx="102">
                  <c:v>5516039.18096433</c:v>
                </c:pt>
                <c:pt idx="103">
                  <c:v>5516039.18096433</c:v>
                </c:pt>
                <c:pt idx="104">
                  <c:v>5516039.18096433</c:v>
                </c:pt>
                <c:pt idx="105">
                  <c:v>5516039.18096433</c:v>
                </c:pt>
                <c:pt idx="106">
                  <c:v>5516039.18096433</c:v>
                </c:pt>
                <c:pt idx="107">
                  <c:v>5516039.18096433</c:v>
                </c:pt>
                <c:pt idx="108">
                  <c:v>5516039.18096433</c:v>
                </c:pt>
                <c:pt idx="109">
                  <c:v>5516039.18096433</c:v>
                </c:pt>
                <c:pt idx="110">
                  <c:v>5516039.18096433</c:v>
                </c:pt>
                <c:pt idx="111">
                  <c:v>5516039.18096433</c:v>
                </c:pt>
                <c:pt idx="112">
                  <c:v>5516039.18096433</c:v>
                </c:pt>
                <c:pt idx="113">
                  <c:v>5516039.18096433</c:v>
                </c:pt>
                <c:pt idx="114">
                  <c:v>5516039.18096433</c:v>
                </c:pt>
                <c:pt idx="115">
                  <c:v>5516039.18096433</c:v>
                </c:pt>
                <c:pt idx="116">
                  <c:v>5516039.18096433</c:v>
                </c:pt>
                <c:pt idx="117">
                  <c:v>5516039.18096433</c:v>
                </c:pt>
                <c:pt idx="118">
                  <c:v>5516039.18096433</c:v>
                </c:pt>
                <c:pt idx="119">
                  <c:v>5516039.18096433</c:v>
                </c:pt>
                <c:pt idx="120">
                  <c:v>5516039.18096433</c:v>
                </c:pt>
                <c:pt idx="121">
                  <c:v>5516039.18096433</c:v>
                </c:pt>
                <c:pt idx="122">
                  <c:v>5516039.18096433</c:v>
                </c:pt>
                <c:pt idx="123">
                  <c:v>5516039.18096433</c:v>
                </c:pt>
                <c:pt idx="124">
                  <c:v>5516039.18096433</c:v>
                </c:pt>
                <c:pt idx="125">
                  <c:v>5516039.18096433</c:v>
                </c:pt>
                <c:pt idx="126">
                  <c:v>5516039.18096433</c:v>
                </c:pt>
                <c:pt idx="127">
                  <c:v>5516039.18096433</c:v>
                </c:pt>
                <c:pt idx="128">
                  <c:v>5516039.18096433</c:v>
                </c:pt>
                <c:pt idx="129">
                  <c:v>5516039.18096433</c:v>
                </c:pt>
                <c:pt idx="130">
                  <c:v>5516039.18096433</c:v>
                </c:pt>
                <c:pt idx="131">
                  <c:v>5516039.18096433</c:v>
                </c:pt>
                <c:pt idx="132">
                  <c:v>5516039.18096433</c:v>
                </c:pt>
                <c:pt idx="133">
                  <c:v>5516039.18096433</c:v>
                </c:pt>
                <c:pt idx="134">
                  <c:v>5516039.18096433</c:v>
                </c:pt>
                <c:pt idx="135">
                  <c:v>5516039.18096433</c:v>
                </c:pt>
                <c:pt idx="136">
                  <c:v>5516039.18096433</c:v>
                </c:pt>
                <c:pt idx="137">
                  <c:v>5516039.18096433</c:v>
                </c:pt>
                <c:pt idx="138">
                  <c:v>5516039.18096433</c:v>
                </c:pt>
                <c:pt idx="139">
                  <c:v>5516039.18096433</c:v>
                </c:pt>
                <c:pt idx="140">
                  <c:v>5516039.18096433</c:v>
                </c:pt>
                <c:pt idx="141">
                  <c:v>5516039.18096433</c:v>
                </c:pt>
                <c:pt idx="142">
                  <c:v>5516039.18096433</c:v>
                </c:pt>
                <c:pt idx="143">
                  <c:v>5516039.18096433</c:v>
                </c:pt>
                <c:pt idx="144">
                  <c:v>5516039.18096433</c:v>
                </c:pt>
                <c:pt idx="145">
                  <c:v>5516039.18096433</c:v>
                </c:pt>
                <c:pt idx="146">
                  <c:v>5516039.18096433</c:v>
                </c:pt>
                <c:pt idx="147">
                  <c:v>5516039.18096433</c:v>
                </c:pt>
                <c:pt idx="148">
                  <c:v>5516039.18096433</c:v>
                </c:pt>
                <c:pt idx="149">
                  <c:v>5516039.18096433</c:v>
                </c:pt>
                <c:pt idx="150">
                  <c:v>5516039.18096433</c:v>
                </c:pt>
                <c:pt idx="151">
                  <c:v>5516039.18096433</c:v>
                </c:pt>
                <c:pt idx="152">
                  <c:v>5516039.18096433</c:v>
                </c:pt>
                <c:pt idx="153">
                  <c:v>5516039.18096433</c:v>
                </c:pt>
                <c:pt idx="154">
                  <c:v>5516039.18096433</c:v>
                </c:pt>
                <c:pt idx="155">
                  <c:v>5516039.18096433</c:v>
                </c:pt>
                <c:pt idx="156">
                  <c:v>5516039.18096433</c:v>
                </c:pt>
                <c:pt idx="157">
                  <c:v>5516039.18096433</c:v>
                </c:pt>
                <c:pt idx="158">
                  <c:v>5516039.18096433</c:v>
                </c:pt>
                <c:pt idx="159">
                  <c:v>5516039.18096433</c:v>
                </c:pt>
                <c:pt idx="160">
                  <c:v>5516039.18096433</c:v>
                </c:pt>
                <c:pt idx="161">
                  <c:v>5516039.18096433</c:v>
                </c:pt>
                <c:pt idx="162">
                  <c:v>5516039.18096433</c:v>
                </c:pt>
                <c:pt idx="163">
                  <c:v>5516039.18096433</c:v>
                </c:pt>
                <c:pt idx="164">
                  <c:v>5516039.18096433</c:v>
                </c:pt>
                <c:pt idx="165">
                  <c:v>5516039.18096433</c:v>
                </c:pt>
                <c:pt idx="166">
                  <c:v>5516039.18096433</c:v>
                </c:pt>
                <c:pt idx="167">
                  <c:v>5516039.18096433</c:v>
                </c:pt>
                <c:pt idx="168">
                  <c:v>5516039.18096433</c:v>
                </c:pt>
                <c:pt idx="169">
                  <c:v>5516039.18096433</c:v>
                </c:pt>
                <c:pt idx="170">
                  <c:v>5516039.18096433</c:v>
                </c:pt>
                <c:pt idx="171">
                  <c:v>5516039.18096433</c:v>
                </c:pt>
                <c:pt idx="172">
                  <c:v>5516039.18096433</c:v>
                </c:pt>
                <c:pt idx="173">
                  <c:v>5516039.18096433</c:v>
                </c:pt>
                <c:pt idx="174">
                  <c:v>5516039.18096433</c:v>
                </c:pt>
                <c:pt idx="175">
                  <c:v>5516039.18096433</c:v>
                </c:pt>
                <c:pt idx="176">
                  <c:v>5516039.18096433</c:v>
                </c:pt>
                <c:pt idx="177">
                  <c:v>5516039.18096433</c:v>
                </c:pt>
                <c:pt idx="178">
                  <c:v>5516039.18096433</c:v>
                </c:pt>
                <c:pt idx="179">
                  <c:v>5516039.18096433</c:v>
                </c:pt>
                <c:pt idx="180">
                  <c:v>5516039.18096433</c:v>
                </c:pt>
                <c:pt idx="181">
                  <c:v>5516039.18096433</c:v>
                </c:pt>
                <c:pt idx="182">
                  <c:v>5516039.18096433</c:v>
                </c:pt>
                <c:pt idx="183">
                  <c:v>5516039.18096433</c:v>
                </c:pt>
                <c:pt idx="184">
                  <c:v>5516039.18096433</c:v>
                </c:pt>
                <c:pt idx="185">
                  <c:v>5516039.18096433</c:v>
                </c:pt>
                <c:pt idx="186">
                  <c:v>5516039.18096433</c:v>
                </c:pt>
                <c:pt idx="187">
                  <c:v>5516039.18096433</c:v>
                </c:pt>
                <c:pt idx="188">
                  <c:v>5516039.18096433</c:v>
                </c:pt>
                <c:pt idx="189">
                  <c:v>5516039.18096433</c:v>
                </c:pt>
                <c:pt idx="190">
                  <c:v>5516039.18096433</c:v>
                </c:pt>
                <c:pt idx="191">
                  <c:v>5516039.18096433</c:v>
                </c:pt>
                <c:pt idx="192">
                  <c:v>5516039.18096433</c:v>
                </c:pt>
                <c:pt idx="193">
                  <c:v>5516039.18096433</c:v>
                </c:pt>
                <c:pt idx="194">
                  <c:v>5516039.18096433</c:v>
                </c:pt>
                <c:pt idx="195">
                  <c:v>5516039.18096433</c:v>
                </c:pt>
                <c:pt idx="196">
                  <c:v>5516039.18096433</c:v>
                </c:pt>
                <c:pt idx="197">
                  <c:v>5516039.18096433</c:v>
                </c:pt>
                <c:pt idx="198">
                  <c:v>5516039.18096433</c:v>
                </c:pt>
                <c:pt idx="199">
                  <c:v>5516039.18096433</c:v>
                </c:pt>
                <c:pt idx="200">
                  <c:v>5516039.18096433</c:v>
                </c:pt>
                <c:pt idx="201">
                  <c:v>5516039.18096433</c:v>
                </c:pt>
                <c:pt idx="202">
                  <c:v>5516039.18096433</c:v>
                </c:pt>
                <c:pt idx="203">
                  <c:v>5516039.18096433</c:v>
                </c:pt>
                <c:pt idx="204">
                  <c:v>5516039.18096433</c:v>
                </c:pt>
                <c:pt idx="205">
                  <c:v>5516039.18096433</c:v>
                </c:pt>
                <c:pt idx="206">
                  <c:v>5516039.18096433</c:v>
                </c:pt>
                <c:pt idx="207">
                  <c:v>5516039.18096433</c:v>
                </c:pt>
                <c:pt idx="208">
                  <c:v>5516039.18096433</c:v>
                </c:pt>
                <c:pt idx="209">
                  <c:v>5516039.18096433</c:v>
                </c:pt>
                <c:pt idx="210">
                  <c:v>5516039.18096433</c:v>
                </c:pt>
                <c:pt idx="211">
                  <c:v>5516039.18096433</c:v>
                </c:pt>
                <c:pt idx="212">
                  <c:v>5516039.18096433</c:v>
                </c:pt>
                <c:pt idx="213">
                  <c:v>5516039.18096433</c:v>
                </c:pt>
                <c:pt idx="214">
                  <c:v>5516039.18096433</c:v>
                </c:pt>
                <c:pt idx="215">
                  <c:v>5516039.18096433</c:v>
                </c:pt>
                <c:pt idx="216">
                  <c:v>5516039.18096433</c:v>
                </c:pt>
                <c:pt idx="217">
                  <c:v>5516039.18096433</c:v>
                </c:pt>
                <c:pt idx="218">
                  <c:v>5516039.18096433</c:v>
                </c:pt>
                <c:pt idx="219">
                  <c:v>5516039.18096433</c:v>
                </c:pt>
                <c:pt idx="220">
                  <c:v>5516039.18096433</c:v>
                </c:pt>
                <c:pt idx="221">
                  <c:v>5516039.18096433</c:v>
                </c:pt>
                <c:pt idx="222">
                  <c:v>5516039.18096433</c:v>
                </c:pt>
                <c:pt idx="223">
                  <c:v>5516039.18096433</c:v>
                </c:pt>
                <c:pt idx="224">
                  <c:v>5516039.18096433</c:v>
                </c:pt>
                <c:pt idx="225">
                  <c:v>5516039.18096433</c:v>
                </c:pt>
                <c:pt idx="226">
                  <c:v>5516039.18096433</c:v>
                </c:pt>
                <c:pt idx="227">
                  <c:v>5516039.18096433</c:v>
                </c:pt>
                <c:pt idx="228">
                  <c:v>5516039.18096433</c:v>
                </c:pt>
                <c:pt idx="229">
                  <c:v>5516039.18096433</c:v>
                </c:pt>
                <c:pt idx="230">
                  <c:v>5516039.18096433</c:v>
                </c:pt>
                <c:pt idx="231">
                  <c:v>5516039.18096433</c:v>
                </c:pt>
                <c:pt idx="232">
                  <c:v>5516039.18096433</c:v>
                </c:pt>
                <c:pt idx="233">
                  <c:v>5516039.18096433</c:v>
                </c:pt>
                <c:pt idx="234">
                  <c:v>5516039.18096433</c:v>
                </c:pt>
                <c:pt idx="235">
                  <c:v>5516039.18096433</c:v>
                </c:pt>
                <c:pt idx="236">
                  <c:v>5516039.18096433</c:v>
                </c:pt>
                <c:pt idx="237">
                  <c:v>5516039.18096433</c:v>
                </c:pt>
                <c:pt idx="238">
                  <c:v>5516039.18096433</c:v>
                </c:pt>
                <c:pt idx="239">
                  <c:v>5516039.18096433</c:v>
                </c:pt>
                <c:pt idx="240">
                  <c:v>5516039.18096433</c:v>
                </c:pt>
                <c:pt idx="241">
                  <c:v>5516039.18096433</c:v>
                </c:pt>
                <c:pt idx="242">
                  <c:v>5516039.18096433</c:v>
                </c:pt>
                <c:pt idx="243">
                  <c:v>5516039.18096433</c:v>
                </c:pt>
                <c:pt idx="244">
                  <c:v>5516039.18096433</c:v>
                </c:pt>
                <c:pt idx="245">
                  <c:v>5516039.18096433</c:v>
                </c:pt>
                <c:pt idx="246">
                  <c:v>5516039.18096433</c:v>
                </c:pt>
                <c:pt idx="247">
                  <c:v>5516039.18096433</c:v>
                </c:pt>
                <c:pt idx="248">
                  <c:v>5516039.18096433</c:v>
                </c:pt>
                <c:pt idx="249">
                  <c:v>5516039.18096433</c:v>
                </c:pt>
                <c:pt idx="250">
                  <c:v>5516039.18096433</c:v>
                </c:pt>
                <c:pt idx="251">
                  <c:v>5516039.18096433</c:v>
                </c:pt>
                <c:pt idx="252">
                  <c:v>5516039.18096433</c:v>
                </c:pt>
                <c:pt idx="253">
                  <c:v>5516039.18096433</c:v>
                </c:pt>
                <c:pt idx="254">
                  <c:v>5516039.18096433</c:v>
                </c:pt>
                <c:pt idx="255">
                  <c:v>5516039.18096433</c:v>
                </c:pt>
                <c:pt idx="256">
                  <c:v>5516039.18096433</c:v>
                </c:pt>
                <c:pt idx="257">
                  <c:v>5516039.18096433</c:v>
                </c:pt>
                <c:pt idx="258">
                  <c:v>5516039.18096433</c:v>
                </c:pt>
                <c:pt idx="259">
                  <c:v>5516039.18096433</c:v>
                </c:pt>
                <c:pt idx="260">
                  <c:v>5516039.18096433</c:v>
                </c:pt>
                <c:pt idx="261">
                  <c:v>5516039.18096433</c:v>
                </c:pt>
                <c:pt idx="262">
                  <c:v>5516039.18096433</c:v>
                </c:pt>
                <c:pt idx="263">
                  <c:v>5516039.18096433</c:v>
                </c:pt>
                <c:pt idx="264">
                  <c:v>5516039.18096433</c:v>
                </c:pt>
                <c:pt idx="265">
                  <c:v>5516039.18096433</c:v>
                </c:pt>
                <c:pt idx="266">
                  <c:v>5516039.18096433</c:v>
                </c:pt>
                <c:pt idx="267">
                  <c:v>5516039.18096433</c:v>
                </c:pt>
                <c:pt idx="268">
                  <c:v>5516039.18096433</c:v>
                </c:pt>
                <c:pt idx="269">
                  <c:v>5516039.18096433</c:v>
                </c:pt>
                <c:pt idx="270">
                  <c:v>5516039.18096433</c:v>
                </c:pt>
                <c:pt idx="271">
                  <c:v>5516039.18096433</c:v>
                </c:pt>
                <c:pt idx="272">
                  <c:v>5516039.18096433</c:v>
                </c:pt>
                <c:pt idx="273">
                  <c:v>5516039.18096433</c:v>
                </c:pt>
                <c:pt idx="274">
                  <c:v>5516039.18096433</c:v>
                </c:pt>
                <c:pt idx="275">
                  <c:v>5516039.18096433</c:v>
                </c:pt>
                <c:pt idx="276">
                  <c:v>5516039.18096433</c:v>
                </c:pt>
                <c:pt idx="277">
                  <c:v>5516039.18096433</c:v>
                </c:pt>
                <c:pt idx="278">
                  <c:v>5516039.18096433</c:v>
                </c:pt>
                <c:pt idx="279">
                  <c:v>5516039.18096433</c:v>
                </c:pt>
                <c:pt idx="280">
                  <c:v>5516039.18096433</c:v>
                </c:pt>
                <c:pt idx="281">
                  <c:v>5516039.18096433</c:v>
                </c:pt>
                <c:pt idx="282">
                  <c:v>5516039.18096433</c:v>
                </c:pt>
                <c:pt idx="283">
                  <c:v>5516039.18096433</c:v>
                </c:pt>
                <c:pt idx="284">
                  <c:v>5516039.18096433</c:v>
                </c:pt>
                <c:pt idx="285">
                  <c:v>5516039.18096433</c:v>
                </c:pt>
                <c:pt idx="286">
                  <c:v>5516039.18096433</c:v>
                </c:pt>
                <c:pt idx="287">
                  <c:v>5516039.18096433</c:v>
                </c:pt>
                <c:pt idx="288">
                  <c:v>5516039.18096433</c:v>
                </c:pt>
                <c:pt idx="289">
                  <c:v>5516039.18096433</c:v>
                </c:pt>
                <c:pt idx="290">
                  <c:v>5516039.18096433</c:v>
                </c:pt>
                <c:pt idx="291">
                  <c:v>5516039.18096433</c:v>
                </c:pt>
                <c:pt idx="292">
                  <c:v>5516039.18096433</c:v>
                </c:pt>
                <c:pt idx="293">
                  <c:v>5516039.18096433</c:v>
                </c:pt>
                <c:pt idx="294">
                  <c:v>5516039.18096433</c:v>
                </c:pt>
                <c:pt idx="295">
                  <c:v>5516039.18096433</c:v>
                </c:pt>
                <c:pt idx="296">
                  <c:v>5516039.18096433</c:v>
                </c:pt>
                <c:pt idx="297">
                  <c:v>5516039.18096433</c:v>
                </c:pt>
                <c:pt idx="298">
                  <c:v>5516039.18096433</c:v>
                </c:pt>
                <c:pt idx="299">
                  <c:v>5516039.18096433</c:v>
                </c:pt>
                <c:pt idx="300">
                  <c:v>5516039.18096433</c:v>
                </c:pt>
                <c:pt idx="301">
                  <c:v>5516039.18096433</c:v>
                </c:pt>
                <c:pt idx="302">
                  <c:v>5516039.18096433</c:v>
                </c:pt>
                <c:pt idx="303">
                  <c:v>5516039.18096433</c:v>
                </c:pt>
                <c:pt idx="304">
                  <c:v>5516039.18096433</c:v>
                </c:pt>
                <c:pt idx="305">
                  <c:v>5516039.18096433</c:v>
                </c:pt>
                <c:pt idx="306">
                  <c:v>5516039.18096433</c:v>
                </c:pt>
                <c:pt idx="307">
                  <c:v>5516039.18096433</c:v>
                </c:pt>
                <c:pt idx="308">
                  <c:v>5516039.18096433</c:v>
                </c:pt>
                <c:pt idx="309">
                  <c:v>5516039.18096433</c:v>
                </c:pt>
                <c:pt idx="310">
                  <c:v>5516039.18096433</c:v>
                </c:pt>
                <c:pt idx="311">
                  <c:v>5516039.18096433</c:v>
                </c:pt>
                <c:pt idx="312">
                  <c:v>5516039.18096433</c:v>
                </c:pt>
                <c:pt idx="313">
                  <c:v>5516039.18096433</c:v>
                </c:pt>
                <c:pt idx="314">
                  <c:v>5516039.18096433</c:v>
                </c:pt>
                <c:pt idx="315">
                  <c:v>5516039.18096433</c:v>
                </c:pt>
                <c:pt idx="316">
                  <c:v>5516039.18096433</c:v>
                </c:pt>
                <c:pt idx="317">
                  <c:v>5516039.18096433</c:v>
                </c:pt>
                <c:pt idx="318">
                  <c:v>5516039.18096433</c:v>
                </c:pt>
                <c:pt idx="319">
                  <c:v>5516039.18096433</c:v>
                </c:pt>
                <c:pt idx="320">
                  <c:v>5516039.18096433</c:v>
                </c:pt>
                <c:pt idx="321">
                  <c:v>5516039.18096433</c:v>
                </c:pt>
                <c:pt idx="322">
                  <c:v>5516039.18096433</c:v>
                </c:pt>
                <c:pt idx="323">
                  <c:v>5516039.18096433</c:v>
                </c:pt>
                <c:pt idx="324">
                  <c:v>5516039.18096433</c:v>
                </c:pt>
                <c:pt idx="325">
                  <c:v>5516039.18096433</c:v>
                </c:pt>
                <c:pt idx="326">
                  <c:v>5516039.18096433</c:v>
                </c:pt>
                <c:pt idx="327">
                  <c:v>5516039.18096433</c:v>
                </c:pt>
                <c:pt idx="328">
                  <c:v>5516039.18096433</c:v>
                </c:pt>
                <c:pt idx="329">
                  <c:v>5516039.18096433</c:v>
                </c:pt>
                <c:pt idx="330">
                  <c:v>5516039.18096433</c:v>
                </c:pt>
                <c:pt idx="331">
                  <c:v>5516039.18096433</c:v>
                </c:pt>
                <c:pt idx="332">
                  <c:v>5516039.18096433</c:v>
                </c:pt>
                <c:pt idx="333">
                  <c:v>5516039.18096433</c:v>
                </c:pt>
                <c:pt idx="334">
                  <c:v>5516039.18096433</c:v>
                </c:pt>
                <c:pt idx="335">
                  <c:v>5516039.18096433</c:v>
                </c:pt>
                <c:pt idx="336">
                  <c:v>5516039.18096433</c:v>
                </c:pt>
                <c:pt idx="337">
                  <c:v>5516039.18096433</c:v>
                </c:pt>
                <c:pt idx="338">
                  <c:v>5516039.18096433</c:v>
                </c:pt>
                <c:pt idx="339">
                  <c:v>5516039.18096433</c:v>
                </c:pt>
                <c:pt idx="340">
                  <c:v>5516039.18096433</c:v>
                </c:pt>
                <c:pt idx="341">
                  <c:v>5516039.18096433</c:v>
                </c:pt>
                <c:pt idx="342">
                  <c:v>5516039.18096433</c:v>
                </c:pt>
                <c:pt idx="343">
                  <c:v>5516039.18096433</c:v>
                </c:pt>
                <c:pt idx="344">
                  <c:v>5516039.18096433</c:v>
                </c:pt>
                <c:pt idx="345">
                  <c:v>5516039.18096433</c:v>
                </c:pt>
                <c:pt idx="346">
                  <c:v>5516039.18096433</c:v>
                </c:pt>
                <c:pt idx="347">
                  <c:v>5516039.18096433</c:v>
                </c:pt>
                <c:pt idx="348">
                  <c:v>5516039.18096433</c:v>
                </c:pt>
                <c:pt idx="349">
                  <c:v>5516039.18096433</c:v>
                </c:pt>
                <c:pt idx="350">
                  <c:v>5516039.18096433</c:v>
                </c:pt>
                <c:pt idx="351">
                  <c:v>5516039.18096433</c:v>
                </c:pt>
                <c:pt idx="352">
                  <c:v>5516039.18096433</c:v>
                </c:pt>
                <c:pt idx="353">
                  <c:v>5516039.18096433</c:v>
                </c:pt>
                <c:pt idx="354">
                  <c:v>5516039.18096433</c:v>
                </c:pt>
                <c:pt idx="355">
                  <c:v>5516039.18096433</c:v>
                </c:pt>
                <c:pt idx="356">
                  <c:v>5516039.18096433</c:v>
                </c:pt>
                <c:pt idx="357">
                  <c:v>5516039.18096433</c:v>
                </c:pt>
                <c:pt idx="358">
                  <c:v>5516039.18096433</c:v>
                </c:pt>
                <c:pt idx="359">
                  <c:v>5516039.18096433</c:v>
                </c:pt>
                <c:pt idx="360">
                  <c:v>5516039.18096433</c:v>
                </c:pt>
                <c:pt idx="361">
                  <c:v>5516039.18096433</c:v>
                </c:pt>
                <c:pt idx="362">
                  <c:v>5516039.18096433</c:v>
                </c:pt>
                <c:pt idx="363">
                  <c:v>5516039.18096433</c:v>
                </c:pt>
                <c:pt idx="364">
                  <c:v>5516039.18096433</c:v>
                </c:pt>
                <c:pt idx="365">
                  <c:v>5516039.18096433</c:v>
                </c:pt>
                <c:pt idx="366">
                  <c:v>5516039.18096433</c:v>
                </c:pt>
                <c:pt idx="367">
                  <c:v>5516039.18096433</c:v>
                </c:pt>
                <c:pt idx="368">
                  <c:v>5516039.18096433</c:v>
                </c:pt>
                <c:pt idx="369">
                  <c:v>5516039.18096433</c:v>
                </c:pt>
                <c:pt idx="370">
                  <c:v>5516039.18096433</c:v>
                </c:pt>
                <c:pt idx="371">
                  <c:v>5516039.18096433</c:v>
                </c:pt>
                <c:pt idx="372">
                  <c:v>5516039.18096433</c:v>
                </c:pt>
                <c:pt idx="373">
                  <c:v>5516039.18096433</c:v>
                </c:pt>
                <c:pt idx="374">
                  <c:v>5516039.18096433</c:v>
                </c:pt>
                <c:pt idx="375">
                  <c:v>5516039.18096433</c:v>
                </c:pt>
                <c:pt idx="376">
                  <c:v>5516039.18096433</c:v>
                </c:pt>
                <c:pt idx="377">
                  <c:v>5516039.18096433</c:v>
                </c:pt>
                <c:pt idx="378">
                  <c:v>5516039.18096433</c:v>
                </c:pt>
                <c:pt idx="379">
                  <c:v>5516039.18096433</c:v>
                </c:pt>
                <c:pt idx="380">
                  <c:v>5516039.18096433</c:v>
                </c:pt>
                <c:pt idx="381">
                  <c:v>5516039.18096433</c:v>
                </c:pt>
                <c:pt idx="382">
                  <c:v>5516039.18096433</c:v>
                </c:pt>
                <c:pt idx="383">
                  <c:v>5516039.18096433</c:v>
                </c:pt>
                <c:pt idx="384">
                  <c:v>5516039.18096433</c:v>
                </c:pt>
                <c:pt idx="385">
                  <c:v>5516039.18096433</c:v>
                </c:pt>
                <c:pt idx="386">
                  <c:v>5516039.18096433</c:v>
                </c:pt>
                <c:pt idx="387">
                  <c:v>5516039.18096433</c:v>
                </c:pt>
                <c:pt idx="388">
                  <c:v>5516039.18096433</c:v>
                </c:pt>
                <c:pt idx="389">
                  <c:v>5516039.18096433</c:v>
                </c:pt>
                <c:pt idx="390">
                  <c:v>5516039.18096433</c:v>
                </c:pt>
                <c:pt idx="391">
                  <c:v>5516039.18096433</c:v>
                </c:pt>
                <c:pt idx="392">
                  <c:v>5516039.18096433</c:v>
                </c:pt>
                <c:pt idx="393">
                  <c:v>5516039.18096433</c:v>
                </c:pt>
                <c:pt idx="394">
                  <c:v>5516039.18096433</c:v>
                </c:pt>
                <c:pt idx="395">
                  <c:v>5516039.18096433</c:v>
                </c:pt>
                <c:pt idx="396">
                  <c:v>5516039.18096433</c:v>
                </c:pt>
                <c:pt idx="397">
                  <c:v>5516039.18096433</c:v>
                </c:pt>
                <c:pt idx="398">
                  <c:v>5516039.18096433</c:v>
                </c:pt>
                <c:pt idx="399">
                  <c:v>5516039.18096433</c:v>
                </c:pt>
                <c:pt idx="400">
                  <c:v>5516039.18096433</c:v>
                </c:pt>
                <c:pt idx="401">
                  <c:v>5516039.18096433</c:v>
                </c:pt>
                <c:pt idx="402">
                  <c:v>5516039.18096433</c:v>
                </c:pt>
                <c:pt idx="403">
                  <c:v>5516039.18096433</c:v>
                </c:pt>
                <c:pt idx="404">
                  <c:v>5516039.18096433</c:v>
                </c:pt>
                <c:pt idx="405">
                  <c:v>5516039.18096433</c:v>
                </c:pt>
                <c:pt idx="406">
                  <c:v>5516039.18096433</c:v>
                </c:pt>
                <c:pt idx="407">
                  <c:v>5516039.18096433</c:v>
                </c:pt>
                <c:pt idx="408">
                  <c:v>5516039.18096433</c:v>
                </c:pt>
                <c:pt idx="409">
                  <c:v>5516039.18096433</c:v>
                </c:pt>
                <c:pt idx="410">
                  <c:v>5516039.18096433</c:v>
                </c:pt>
                <c:pt idx="411">
                  <c:v>5516039.18096433</c:v>
                </c:pt>
                <c:pt idx="412">
                  <c:v>5516039.18096433</c:v>
                </c:pt>
                <c:pt idx="413">
                  <c:v>5516039.18096433</c:v>
                </c:pt>
                <c:pt idx="414">
                  <c:v>5516039.18096433</c:v>
                </c:pt>
                <c:pt idx="415">
                  <c:v>5516039.18096433</c:v>
                </c:pt>
                <c:pt idx="416">
                  <c:v>5516039.18096433</c:v>
                </c:pt>
                <c:pt idx="417">
                  <c:v>5516039.18096433</c:v>
                </c:pt>
                <c:pt idx="418">
                  <c:v>5516039.18096433</c:v>
                </c:pt>
                <c:pt idx="419">
                  <c:v>5516039.18096433</c:v>
                </c:pt>
                <c:pt idx="420">
                  <c:v>5516039.18096433</c:v>
                </c:pt>
                <c:pt idx="421">
                  <c:v>5516039.18096433</c:v>
                </c:pt>
                <c:pt idx="422">
                  <c:v>5516039.18096433</c:v>
                </c:pt>
                <c:pt idx="423">
                  <c:v>5516039.18096433</c:v>
                </c:pt>
                <c:pt idx="424">
                  <c:v>5516039.18096433</c:v>
                </c:pt>
                <c:pt idx="425">
                  <c:v>5516039.18096433</c:v>
                </c:pt>
                <c:pt idx="426">
                  <c:v>5516039.18096433</c:v>
                </c:pt>
                <c:pt idx="427">
                  <c:v>5516039.18096433</c:v>
                </c:pt>
                <c:pt idx="428">
                  <c:v>5516039.18096433</c:v>
                </c:pt>
                <c:pt idx="429">
                  <c:v>5516039.18096433</c:v>
                </c:pt>
                <c:pt idx="430">
                  <c:v>5516039.18096433</c:v>
                </c:pt>
                <c:pt idx="431">
                  <c:v>5516039.18096433</c:v>
                </c:pt>
                <c:pt idx="432">
                  <c:v>5516039.18096433</c:v>
                </c:pt>
                <c:pt idx="433">
                  <c:v>5516039.18096433</c:v>
                </c:pt>
                <c:pt idx="434">
                  <c:v>5516039.18096433</c:v>
                </c:pt>
                <c:pt idx="435">
                  <c:v>5516039.18096433</c:v>
                </c:pt>
                <c:pt idx="436">
                  <c:v>5516039.18096433</c:v>
                </c:pt>
                <c:pt idx="437">
                  <c:v>5516039.18096433</c:v>
                </c:pt>
                <c:pt idx="438">
                  <c:v>5516039.18096433</c:v>
                </c:pt>
                <c:pt idx="439">
                  <c:v>5516039.18096433</c:v>
                </c:pt>
                <c:pt idx="440">
                  <c:v>5516039.18096433</c:v>
                </c:pt>
                <c:pt idx="441">
                  <c:v>5516039.18096433</c:v>
                </c:pt>
                <c:pt idx="442">
                  <c:v>5516039.18096433</c:v>
                </c:pt>
                <c:pt idx="443">
                  <c:v>5516039.18096433</c:v>
                </c:pt>
                <c:pt idx="444">
                  <c:v>5516039.18096433</c:v>
                </c:pt>
                <c:pt idx="445">
                  <c:v>5516039.18096433</c:v>
                </c:pt>
                <c:pt idx="446">
                  <c:v>5516039.18096433</c:v>
                </c:pt>
                <c:pt idx="447">
                  <c:v>5516039.18096433</c:v>
                </c:pt>
                <c:pt idx="448">
                  <c:v>5516039.18096433</c:v>
                </c:pt>
                <c:pt idx="449">
                  <c:v>5516039.18096433</c:v>
                </c:pt>
                <c:pt idx="450">
                  <c:v>5516039.18096433</c:v>
                </c:pt>
                <c:pt idx="451">
                  <c:v>5516039.18096433</c:v>
                </c:pt>
                <c:pt idx="452">
                  <c:v>5516039.18096433</c:v>
                </c:pt>
                <c:pt idx="453">
                  <c:v>5516039.18096433</c:v>
                </c:pt>
                <c:pt idx="454">
                  <c:v>5516039.18096433</c:v>
                </c:pt>
                <c:pt idx="455">
                  <c:v>5516039.18096433</c:v>
                </c:pt>
                <c:pt idx="456">
                  <c:v>5516039.18096433</c:v>
                </c:pt>
                <c:pt idx="457">
                  <c:v>5516039.18096433</c:v>
                </c:pt>
                <c:pt idx="458">
                  <c:v>5516039.18096433</c:v>
                </c:pt>
                <c:pt idx="459">
                  <c:v>5516039.18096433</c:v>
                </c:pt>
                <c:pt idx="460">
                  <c:v>5516039.18096433</c:v>
                </c:pt>
                <c:pt idx="461">
                  <c:v>5516039.18096433</c:v>
                </c:pt>
                <c:pt idx="462">
                  <c:v>5516039.18096433</c:v>
                </c:pt>
                <c:pt idx="463">
                  <c:v>5516039.18096433</c:v>
                </c:pt>
                <c:pt idx="464">
                  <c:v>5516039.18096433</c:v>
                </c:pt>
                <c:pt idx="465">
                  <c:v>5516039.18096433</c:v>
                </c:pt>
                <c:pt idx="466">
                  <c:v>5516039.18096433</c:v>
                </c:pt>
                <c:pt idx="467">
                  <c:v>5516039.18096433</c:v>
                </c:pt>
                <c:pt idx="468">
                  <c:v>5516039.18096433</c:v>
                </c:pt>
                <c:pt idx="469">
                  <c:v>5516039.18096433</c:v>
                </c:pt>
                <c:pt idx="470">
                  <c:v>5516039.18096433</c:v>
                </c:pt>
                <c:pt idx="471">
                  <c:v>5516039.18096433</c:v>
                </c:pt>
                <c:pt idx="472">
                  <c:v>5516039.18096433</c:v>
                </c:pt>
                <c:pt idx="473">
                  <c:v>5516039.18096433</c:v>
                </c:pt>
                <c:pt idx="474">
                  <c:v>5516039.18096433</c:v>
                </c:pt>
                <c:pt idx="475">
                  <c:v>5516039.18096433</c:v>
                </c:pt>
                <c:pt idx="476">
                  <c:v>5516039.18096433</c:v>
                </c:pt>
                <c:pt idx="477">
                  <c:v>5516039.18096433</c:v>
                </c:pt>
                <c:pt idx="478">
                  <c:v>5516039.18096433</c:v>
                </c:pt>
                <c:pt idx="479">
                  <c:v>5516039.18096433</c:v>
                </c:pt>
                <c:pt idx="480">
                  <c:v>5516039.18096433</c:v>
                </c:pt>
                <c:pt idx="481">
                  <c:v>5516039.18096433</c:v>
                </c:pt>
                <c:pt idx="482">
                  <c:v>5516039.18096433</c:v>
                </c:pt>
                <c:pt idx="483">
                  <c:v>5516039.18096433</c:v>
                </c:pt>
                <c:pt idx="484">
                  <c:v>5516039.18096433</c:v>
                </c:pt>
                <c:pt idx="485">
                  <c:v>5516039.18096433</c:v>
                </c:pt>
                <c:pt idx="486">
                  <c:v>5516039.18096433</c:v>
                </c:pt>
                <c:pt idx="487">
                  <c:v>5516039.18096433</c:v>
                </c:pt>
                <c:pt idx="488">
                  <c:v>5516039.18096433</c:v>
                </c:pt>
                <c:pt idx="489">
                  <c:v>5516039.18096433</c:v>
                </c:pt>
                <c:pt idx="490">
                  <c:v>5516039.18096433</c:v>
                </c:pt>
                <c:pt idx="491">
                  <c:v>5516039.18096433</c:v>
                </c:pt>
                <c:pt idx="492">
                  <c:v>5516039.18096433</c:v>
                </c:pt>
                <c:pt idx="493">
                  <c:v>5516039.18096433</c:v>
                </c:pt>
                <c:pt idx="494">
                  <c:v>5516039.18096433</c:v>
                </c:pt>
                <c:pt idx="495">
                  <c:v>5516039.18096433</c:v>
                </c:pt>
                <c:pt idx="496">
                  <c:v>5516039.18096433</c:v>
                </c:pt>
                <c:pt idx="497">
                  <c:v>5516039.18096433</c:v>
                </c:pt>
                <c:pt idx="498">
                  <c:v>5516039.18096433</c:v>
                </c:pt>
                <c:pt idx="499">
                  <c:v>5516039.18096433</c:v>
                </c:pt>
                <c:pt idx="500">
                  <c:v>5516039.18096433</c:v>
                </c:pt>
                <c:pt idx="501">
                  <c:v>5516039.18096433</c:v>
                </c:pt>
                <c:pt idx="502">
                  <c:v>5516039.18096433</c:v>
                </c:pt>
                <c:pt idx="503">
                  <c:v>5516039.18096433</c:v>
                </c:pt>
                <c:pt idx="504">
                  <c:v>5516039.18096433</c:v>
                </c:pt>
                <c:pt idx="505">
                  <c:v>5516039.18096433</c:v>
                </c:pt>
                <c:pt idx="506">
                  <c:v>5516039.18096433</c:v>
                </c:pt>
                <c:pt idx="507">
                  <c:v>5516039.18096433</c:v>
                </c:pt>
                <c:pt idx="508">
                  <c:v>5516039.18096433</c:v>
                </c:pt>
                <c:pt idx="509">
                  <c:v>5516039.18096433</c:v>
                </c:pt>
                <c:pt idx="510">
                  <c:v>5516039.18096433</c:v>
                </c:pt>
                <c:pt idx="511">
                  <c:v>5516039.18096433</c:v>
                </c:pt>
                <c:pt idx="512">
                  <c:v>5516039.18096433</c:v>
                </c:pt>
                <c:pt idx="513">
                  <c:v>5516039.18096433</c:v>
                </c:pt>
                <c:pt idx="514">
                  <c:v>5516039.18096433</c:v>
                </c:pt>
                <c:pt idx="515">
                  <c:v>5516039.18096433</c:v>
                </c:pt>
                <c:pt idx="516">
                  <c:v>5516039.18096433</c:v>
                </c:pt>
                <c:pt idx="517">
                  <c:v>5516039.18096433</c:v>
                </c:pt>
                <c:pt idx="518">
                  <c:v>5516039.18096433</c:v>
                </c:pt>
                <c:pt idx="519">
                  <c:v>5516039.18096433</c:v>
                </c:pt>
                <c:pt idx="520">
                  <c:v>5516039.18096433</c:v>
                </c:pt>
                <c:pt idx="521">
                  <c:v>5516039.18096433</c:v>
                </c:pt>
                <c:pt idx="522">
                  <c:v>5516039.18096433</c:v>
                </c:pt>
                <c:pt idx="523">
                  <c:v>5516039.18096433</c:v>
                </c:pt>
                <c:pt idx="524">
                  <c:v>5516039.18096433</c:v>
                </c:pt>
                <c:pt idx="525">
                  <c:v>5516039.18096433</c:v>
                </c:pt>
                <c:pt idx="526">
                  <c:v>5516039.18096433</c:v>
                </c:pt>
                <c:pt idx="527">
                  <c:v>5516039.18096433</c:v>
                </c:pt>
                <c:pt idx="528">
                  <c:v>5516039.18096433</c:v>
                </c:pt>
                <c:pt idx="529">
                  <c:v>5516039.18096433</c:v>
                </c:pt>
                <c:pt idx="530">
                  <c:v>5516039.18096433</c:v>
                </c:pt>
                <c:pt idx="531">
                  <c:v>5516039.18096433</c:v>
                </c:pt>
                <c:pt idx="532">
                  <c:v>5516039.18096433</c:v>
                </c:pt>
                <c:pt idx="533">
                  <c:v>5516039.18096433</c:v>
                </c:pt>
                <c:pt idx="534">
                  <c:v>5516039.18096433</c:v>
                </c:pt>
                <c:pt idx="535">
                  <c:v>5516039.18096433</c:v>
                </c:pt>
                <c:pt idx="536">
                  <c:v>5516039.18096433</c:v>
                </c:pt>
                <c:pt idx="537">
                  <c:v>5516039.18096433</c:v>
                </c:pt>
                <c:pt idx="538">
                  <c:v>5516039.18096433</c:v>
                </c:pt>
                <c:pt idx="539">
                  <c:v>5516039.18096433</c:v>
                </c:pt>
                <c:pt idx="540">
                  <c:v>5516039.18096433</c:v>
                </c:pt>
                <c:pt idx="541">
                  <c:v>5516039.18096433</c:v>
                </c:pt>
                <c:pt idx="542">
                  <c:v>5516039.18096433</c:v>
                </c:pt>
                <c:pt idx="543">
                  <c:v>5516039.18096433</c:v>
                </c:pt>
                <c:pt idx="544">
                  <c:v>5516039.18096433</c:v>
                </c:pt>
                <c:pt idx="545">
                  <c:v>5516039.18096433</c:v>
                </c:pt>
                <c:pt idx="546">
                  <c:v>5516039.18096433</c:v>
                </c:pt>
                <c:pt idx="547">
                  <c:v>5516039.18096433</c:v>
                </c:pt>
                <c:pt idx="548">
                  <c:v>5516039.18096433</c:v>
                </c:pt>
                <c:pt idx="549">
                  <c:v>5516039.18096433</c:v>
                </c:pt>
                <c:pt idx="550">
                  <c:v>5516039.18096433</c:v>
                </c:pt>
                <c:pt idx="551">
                  <c:v>5516039.18096433</c:v>
                </c:pt>
                <c:pt idx="552">
                  <c:v>5516039.18096433</c:v>
                </c:pt>
                <c:pt idx="553">
                  <c:v>5516039.18096433</c:v>
                </c:pt>
                <c:pt idx="554">
                  <c:v>5516039.18096433</c:v>
                </c:pt>
                <c:pt idx="555">
                  <c:v>5516039.18096433</c:v>
                </c:pt>
                <c:pt idx="556">
                  <c:v>5516039.18096433</c:v>
                </c:pt>
                <c:pt idx="557">
                  <c:v>5516039.18096433</c:v>
                </c:pt>
                <c:pt idx="558">
                  <c:v>5516039.18096433</c:v>
                </c:pt>
                <c:pt idx="559">
                  <c:v>5516039.18096433</c:v>
                </c:pt>
                <c:pt idx="560">
                  <c:v>5516039.18096433</c:v>
                </c:pt>
                <c:pt idx="561">
                  <c:v>5516039.18096433</c:v>
                </c:pt>
                <c:pt idx="562">
                  <c:v>5516039.18096433</c:v>
                </c:pt>
                <c:pt idx="563">
                  <c:v>5516039.18096433</c:v>
                </c:pt>
                <c:pt idx="564">
                  <c:v>5516039.18096433</c:v>
                </c:pt>
                <c:pt idx="565">
                  <c:v>5516039.18096433</c:v>
                </c:pt>
                <c:pt idx="566">
                  <c:v>5516039.18096433</c:v>
                </c:pt>
                <c:pt idx="567">
                  <c:v>5516039.18096433</c:v>
                </c:pt>
                <c:pt idx="568">
                  <c:v>5516039.18096433</c:v>
                </c:pt>
                <c:pt idx="569">
                  <c:v>5516039.18096433</c:v>
                </c:pt>
                <c:pt idx="570">
                  <c:v>5516039.18096433</c:v>
                </c:pt>
                <c:pt idx="571">
                  <c:v>5516039.18096433</c:v>
                </c:pt>
                <c:pt idx="572">
                  <c:v>5516039.18096433</c:v>
                </c:pt>
                <c:pt idx="573">
                  <c:v>5516039.18096433</c:v>
                </c:pt>
                <c:pt idx="574">
                  <c:v>5516039.18096433</c:v>
                </c:pt>
                <c:pt idx="575">
                  <c:v>5516039.18096433</c:v>
                </c:pt>
                <c:pt idx="576">
                  <c:v>5516039.18096433</c:v>
                </c:pt>
                <c:pt idx="577">
                  <c:v>5516039.18096433</c:v>
                </c:pt>
                <c:pt idx="578">
                  <c:v>5516039.18096433</c:v>
                </c:pt>
                <c:pt idx="579">
                  <c:v>5516039.18096433</c:v>
                </c:pt>
                <c:pt idx="580">
                  <c:v>5516039.18096433</c:v>
                </c:pt>
                <c:pt idx="581">
                  <c:v>5516039.18096433</c:v>
                </c:pt>
                <c:pt idx="582">
                  <c:v>5516039.18096433</c:v>
                </c:pt>
                <c:pt idx="583">
                  <c:v>5516039.18096433</c:v>
                </c:pt>
                <c:pt idx="584">
                  <c:v>5516039.18096433</c:v>
                </c:pt>
                <c:pt idx="585">
                  <c:v>5516039.18096433</c:v>
                </c:pt>
                <c:pt idx="586">
                  <c:v>5516039.18096433</c:v>
                </c:pt>
                <c:pt idx="587">
                  <c:v>5516039.18096433</c:v>
                </c:pt>
                <c:pt idx="588">
                  <c:v>5516039.18096433</c:v>
                </c:pt>
                <c:pt idx="589">
                  <c:v>5516039.18096433</c:v>
                </c:pt>
                <c:pt idx="590">
                  <c:v>5516039.18096433</c:v>
                </c:pt>
                <c:pt idx="591">
                  <c:v>5516039.18096433</c:v>
                </c:pt>
                <c:pt idx="592">
                  <c:v>5516039.18096433</c:v>
                </c:pt>
                <c:pt idx="593">
                  <c:v>5516039.18096433</c:v>
                </c:pt>
                <c:pt idx="594">
                  <c:v>5516039.18096433</c:v>
                </c:pt>
                <c:pt idx="595">
                  <c:v>5516039.18096433</c:v>
                </c:pt>
                <c:pt idx="596">
                  <c:v>5516039.18096433</c:v>
                </c:pt>
                <c:pt idx="597">
                  <c:v>5516039.18096433</c:v>
                </c:pt>
                <c:pt idx="598">
                  <c:v>5516039.18096433</c:v>
                </c:pt>
                <c:pt idx="599">
                  <c:v>5516039.18096433</c:v>
                </c:pt>
                <c:pt idx="600">
                  <c:v>5516039.18096433</c:v>
                </c:pt>
                <c:pt idx="601">
                  <c:v>5516039.18096433</c:v>
                </c:pt>
                <c:pt idx="602">
                  <c:v>5516039.18096433</c:v>
                </c:pt>
                <c:pt idx="603">
                  <c:v>5516039.18096433</c:v>
                </c:pt>
                <c:pt idx="604">
                  <c:v>5516039.18096433</c:v>
                </c:pt>
                <c:pt idx="605">
                  <c:v>5516039.18096433</c:v>
                </c:pt>
                <c:pt idx="606">
                  <c:v>5516039.18096433</c:v>
                </c:pt>
                <c:pt idx="607">
                  <c:v>5516039.18096433</c:v>
                </c:pt>
                <c:pt idx="608">
                  <c:v>5516039.18096433</c:v>
                </c:pt>
                <c:pt idx="609">
                  <c:v>5516039.18096433</c:v>
                </c:pt>
                <c:pt idx="610">
                  <c:v>5516039.18096433</c:v>
                </c:pt>
                <c:pt idx="611">
                  <c:v>5516039.18096433</c:v>
                </c:pt>
                <c:pt idx="612">
                  <c:v>5516039.18096433</c:v>
                </c:pt>
                <c:pt idx="613">
                  <c:v>5516039.18096433</c:v>
                </c:pt>
                <c:pt idx="614">
                  <c:v>5516039.18096433</c:v>
                </c:pt>
                <c:pt idx="615">
                  <c:v>5516039.18096433</c:v>
                </c:pt>
                <c:pt idx="616">
                  <c:v>5516039.18096433</c:v>
                </c:pt>
                <c:pt idx="617">
                  <c:v>5516039.18096433</c:v>
                </c:pt>
                <c:pt idx="618">
                  <c:v>5516039.18096433</c:v>
                </c:pt>
                <c:pt idx="619">
                  <c:v>5516039.18096433</c:v>
                </c:pt>
                <c:pt idx="620">
                  <c:v>5516039.18096433</c:v>
                </c:pt>
                <c:pt idx="621">
                  <c:v>5516039.18096433</c:v>
                </c:pt>
                <c:pt idx="622">
                  <c:v>5516039.18096433</c:v>
                </c:pt>
                <c:pt idx="623">
                  <c:v>5516039.18096433</c:v>
                </c:pt>
                <c:pt idx="624">
                  <c:v>5516039.18096433</c:v>
                </c:pt>
                <c:pt idx="625">
                  <c:v>5516039.18096433</c:v>
                </c:pt>
                <c:pt idx="626">
                  <c:v>5516039.18096433</c:v>
                </c:pt>
                <c:pt idx="627">
                  <c:v>5516039.18096433</c:v>
                </c:pt>
                <c:pt idx="628">
                  <c:v>5516039.18096433</c:v>
                </c:pt>
                <c:pt idx="629">
                  <c:v>5516039.18096433</c:v>
                </c:pt>
                <c:pt idx="630">
                  <c:v>5516039.18096433</c:v>
                </c:pt>
                <c:pt idx="631">
                  <c:v>5516039.18096433</c:v>
                </c:pt>
                <c:pt idx="632">
                  <c:v>5516039.18096433</c:v>
                </c:pt>
                <c:pt idx="633">
                  <c:v>5516039.18096433</c:v>
                </c:pt>
                <c:pt idx="634">
                  <c:v>5516039.18096433</c:v>
                </c:pt>
                <c:pt idx="635">
                  <c:v>5516039.18096433</c:v>
                </c:pt>
                <c:pt idx="636">
                  <c:v>5516039.18096433</c:v>
                </c:pt>
                <c:pt idx="637">
                  <c:v>5516039.18096433</c:v>
                </c:pt>
                <c:pt idx="638">
                  <c:v>5516039.18096433</c:v>
                </c:pt>
                <c:pt idx="639">
                  <c:v>5516039.18096433</c:v>
                </c:pt>
                <c:pt idx="640">
                  <c:v>5516039.18096433</c:v>
                </c:pt>
                <c:pt idx="641">
                  <c:v>5516039.18096433</c:v>
                </c:pt>
                <c:pt idx="642">
                  <c:v>5516039.18096433</c:v>
                </c:pt>
                <c:pt idx="643">
                  <c:v>5516039.18096433</c:v>
                </c:pt>
                <c:pt idx="644">
                  <c:v>5516039.18096433</c:v>
                </c:pt>
                <c:pt idx="645">
                  <c:v>5516039.18096433</c:v>
                </c:pt>
                <c:pt idx="646">
                  <c:v>5516039.18096433</c:v>
                </c:pt>
                <c:pt idx="647">
                  <c:v>5516039.18096433</c:v>
                </c:pt>
                <c:pt idx="648">
                  <c:v>5516039.18096433</c:v>
                </c:pt>
                <c:pt idx="649">
                  <c:v>5516039.18096433</c:v>
                </c:pt>
                <c:pt idx="650">
                  <c:v>5516039.18096433</c:v>
                </c:pt>
                <c:pt idx="651">
                  <c:v>5516039.18096433</c:v>
                </c:pt>
                <c:pt idx="652">
                  <c:v>5516039.18096433</c:v>
                </c:pt>
                <c:pt idx="653">
                  <c:v>5516039.18096433</c:v>
                </c:pt>
                <c:pt idx="654">
                  <c:v>5516039.18096433</c:v>
                </c:pt>
                <c:pt idx="655">
                  <c:v>5516039.18096433</c:v>
                </c:pt>
                <c:pt idx="656">
                  <c:v>5516039.18096433</c:v>
                </c:pt>
                <c:pt idx="657">
                  <c:v>5516039.18096433</c:v>
                </c:pt>
                <c:pt idx="658">
                  <c:v>5516039.18096433</c:v>
                </c:pt>
                <c:pt idx="659">
                  <c:v>5516039.18096433</c:v>
                </c:pt>
                <c:pt idx="660">
                  <c:v>5516039.18096433</c:v>
                </c:pt>
                <c:pt idx="661">
                  <c:v>5516039.18096433</c:v>
                </c:pt>
                <c:pt idx="662">
                  <c:v>5516039.18096433</c:v>
                </c:pt>
                <c:pt idx="663">
                  <c:v>5516039.18096433</c:v>
                </c:pt>
                <c:pt idx="664">
                  <c:v>5516039.18096433</c:v>
                </c:pt>
                <c:pt idx="665">
                  <c:v>5516039.18096433</c:v>
                </c:pt>
                <c:pt idx="666">
                  <c:v>5516039.18096433</c:v>
                </c:pt>
                <c:pt idx="667">
                  <c:v>5516039.18096433</c:v>
                </c:pt>
                <c:pt idx="668">
                  <c:v>5516039.18096433</c:v>
                </c:pt>
                <c:pt idx="669">
                  <c:v>5516039.18096433</c:v>
                </c:pt>
                <c:pt idx="670">
                  <c:v>5516039.18096433</c:v>
                </c:pt>
                <c:pt idx="671">
                  <c:v>5516039.18096433</c:v>
                </c:pt>
                <c:pt idx="672">
                  <c:v>5516039.18096433</c:v>
                </c:pt>
                <c:pt idx="673">
                  <c:v>5516039.18096433</c:v>
                </c:pt>
                <c:pt idx="674">
                  <c:v>5516039.18096433</c:v>
                </c:pt>
                <c:pt idx="675">
                  <c:v>5516039.18096433</c:v>
                </c:pt>
                <c:pt idx="676">
                  <c:v>5516039.18096433</c:v>
                </c:pt>
                <c:pt idx="677">
                  <c:v>5516039.18096433</c:v>
                </c:pt>
                <c:pt idx="678">
                  <c:v>5516039.18096433</c:v>
                </c:pt>
                <c:pt idx="679">
                  <c:v>5516039.18096433</c:v>
                </c:pt>
                <c:pt idx="680">
                  <c:v>5516039.18096433</c:v>
                </c:pt>
                <c:pt idx="681">
                  <c:v>5516039.18096433</c:v>
                </c:pt>
                <c:pt idx="682">
                  <c:v>5516039.18096433</c:v>
                </c:pt>
                <c:pt idx="683">
                  <c:v>5516039.18096433</c:v>
                </c:pt>
                <c:pt idx="684">
                  <c:v>5516039.18096433</c:v>
                </c:pt>
                <c:pt idx="685">
                  <c:v>5516039.18096433</c:v>
                </c:pt>
                <c:pt idx="686">
                  <c:v>5516039.18096433</c:v>
                </c:pt>
                <c:pt idx="687">
                  <c:v>5516039.18096433</c:v>
                </c:pt>
                <c:pt idx="688">
                  <c:v>5516039.18096433</c:v>
                </c:pt>
                <c:pt idx="689">
                  <c:v>5516039.18096433</c:v>
                </c:pt>
                <c:pt idx="690">
                  <c:v>5516039.18096433</c:v>
                </c:pt>
                <c:pt idx="691">
                  <c:v>5516039.18096433</c:v>
                </c:pt>
                <c:pt idx="692">
                  <c:v>5516039.18096433</c:v>
                </c:pt>
                <c:pt idx="693">
                  <c:v>5516039.18096433</c:v>
                </c:pt>
                <c:pt idx="694">
                  <c:v>5516039.18096433</c:v>
                </c:pt>
                <c:pt idx="695">
                  <c:v>5516039.18096433</c:v>
                </c:pt>
                <c:pt idx="696">
                  <c:v>5516039.18096433</c:v>
                </c:pt>
                <c:pt idx="697">
                  <c:v>5516039.18096433</c:v>
                </c:pt>
                <c:pt idx="698">
                  <c:v>5516039.18096433</c:v>
                </c:pt>
                <c:pt idx="699">
                  <c:v>5516039.18096433</c:v>
                </c:pt>
                <c:pt idx="700">
                  <c:v>5516039.18096433</c:v>
                </c:pt>
                <c:pt idx="701">
                  <c:v>5516039.18096433</c:v>
                </c:pt>
                <c:pt idx="702">
                  <c:v>5516039.18096433</c:v>
                </c:pt>
                <c:pt idx="703">
                  <c:v>5516039.18096433</c:v>
                </c:pt>
                <c:pt idx="704">
                  <c:v>5516039.18096433</c:v>
                </c:pt>
                <c:pt idx="705">
                  <c:v>5516039.18096433</c:v>
                </c:pt>
                <c:pt idx="706">
                  <c:v>5516039.18096433</c:v>
                </c:pt>
                <c:pt idx="707">
                  <c:v>5516039.18096433</c:v>
                </c:pt>
                <c:pt idx="708">
                  <c:v>5516039.18096433</c:v>
                </c:pt>
                <c:pt idx="709">
                  <c:v>5516039.18096433</c:v>
                </c:pt>
                <c:pt idx="710">
                  <c:v>5516039.18096433</c:v>
                </c:pt>
                <c:pt idx="711">
                  <c:v>5516039.18096433</c:v>
                </c:pt>
                <c:pt idx="712">
                  <c:v>5516039.18096433</c:v>
                </c:pt>
                <c:pt idx="713">
                  <c:v>5516039.18096433</c:v>
                </c:pt>
                <c:pt idx="714">
                  <c:v>5516039.18096433</c:v>
                </c:pt>
                <c:pt idx="715">
                  <c:v>5516039.18096433</c:v>
                </c:pt>
                <c:pt idx="716">
                  <c:v>5516039.18096433</c:v>
                </c:pt>
                <c:pt idx="717">
                  <c:v>5516039.18096433</c:v>
                </c:pt>
                <c:pt idx="718">
                  <c:v>5516039.18096433</c:v>
                </c:pt>
                <c:pt idx="719">
                  <c:v>5516039.18096433</c:v>
                </c:pt>
                <c:pt idx="720">
                  <c:v>5516039.18096433</c:v>
                </c:pt>
                <c:pt idx="721">
                  <c:v>5516039.18096433</c:v>
                </c:pt>
                <c:pt idx="722">
                  <c:v>5516039.18096433</c:v>
                </c:pt>
                <c:pt idx="723">
                  <c:v>5516039.18096433</c:v>
                </c:pt>
                <c:pt idx="724">
                  <c:v>5516039.18096433</c:v>
                </c:pt>
                <c:pt idx="725">
                  <c:v>5516039.18096433</c:v>
                </c:pt>
                <c:pt idx="726">
                  <c:v>5516039.18096433</c:v>
                </c:pt>
                <c:pt idx="727">
                  <c:v>5516039.18096433</c:v>
                </c:pt>
                <c:pt idx="728">
                  <c:v>5516039.18096433</c:v>
                </c:pt>
                <c:pt idx="729">
                  <c:v>5516039.18096433</c:v>
                </c:pt>
                <c:pt idx="730">
                  <c:v>5516039.18096433</c:v>
                </c:pt>
                <c:pt idx="731">
                  <c:v>5516039.18096433</c:v>
                </c:pt>
                <c:pt idx="732">
                  <c:v>5516039.18096433</c:v>
                </c:pt>
                <c:pt idx="733">
                  <c:v>5516039.18096433</c:v>
                </c:pt>
                <c:pt idx="734">
                  <c:v>5516039.18096433</c:v>
                </c:pt>
                <c:pt idx="735">
                  <c:v>5516039.18096433</c:v>
                </c:pt>
                <c:pt idx="736">
                  <c:v>5516039.18096433</c:v>
                </c:pt>
                <c:pt idx="737">
                  <c:v>5516039.18096433</c:v>
                </c:pt>
                <c:pt idx="738">
                  <c:v>5516039.18096433</c:v>
                </c:pt>
                <c:pt idx="739">
                  <c:v>5516039.18096433</c:v>
                </c:pt>
                <c:pt idx="740">
                  <c:v>5516039.18096433</c:v>
                </c:pt>
                <c:pt idx="741">
                  <c:v>5516039.18096433</c:v>
                </c:pt>
                <c:pt idx="742">
                  <c:v>5516039.18096433</c:v>
                </c:pt>
                <c:pt idx="743">
                  <c:v>5516039.18096433</c:v>
                </c:pt>
                <c:pt idx="744">
                  <c:v>5516039.18096433</c:v>
                </c:pt>
                <c:pt idx="745">
                  <c:v>5516039.18096433</c:v>
                </c:pt>
                <c:pt idx="746">
                  <c:v>5516039.18096433</c:v>
                </c:pt>
                <c:pt idx="747">
                  <c:v>5516039.18096433</c:v>
                </c:pt>
                <c:pt idx="748">
                  <c:v>5516039.18096433</c:v>
                </c:pt>
                <c:pt idx="749">
                  <c:v>5516039.18096433</c:v>
                </c:pt>
                <c:pt idx="750">
                  <c:v>5516039.18096433</c:v>
                </c:pt>
                <c:pt idx="751">
                  <c:v>5516039.18096433</c:v>
                </c:pt>
                <c:pt idx="752">
                  <c:v>5516039.18096433</c:v>
                </c:pt>
                <c:pt idx="753">
                  <c:v>5516039.18096433</c:v>
                </c:pt>
                <c:pt idx="754">
                  <c:v>5516039.18096433</c:v>
                </c:pt>
                <c:pt idx="755">
                  <c:v>5516039.18096433</c:v>
                </c:pt>
                <c:pt idx="756">
                  <c:v>5516039.18096433</c:v>
                </c:pt>
                <c:pt idx="757">
                  <c:v>5516039.18096433</c:v>
                </c:pt>
                <c:pt idx="758">
                  <c:v>5516039.18096433</c:v>
                </c:pt>
                <c:pt idx="759">
                  <c:v>5516039.18096433</c:v>
                </c:pt>
                <c:pt idx="760">
                  <c:v>5516039.18096433</c:v>
                </c:pt>
                <c:pt idx="761">
                  <c:v>5516039.18096433</c:v>
                </c:pt>
                <c:pt idx="762">
                  <c:v>5516039.18096433</c:v>
                </c:pt>
                <c:pt idx="763">
                  <c:v>5516039.18096433</c:v>
                </c:pt>
                <c:pt idx="764">
                  <c:v>5516039.18096433</c:v>
                </c:pt>
                <c:pt idx="765">
                  <c:v>5516039.18096433</c:v>
                </c:pt>
                <c:pt idx="766">
                  <c:v>5516039.18096433</c:v>
                </c:pt>
                <c:pt idx="767">
                  <c:v>5516039.18096433</c:v>
                </c:pt>
                <c:pt idx="768">
                  <c:v>5516039.18096433</c:v>
                </c:pt>
                <c:pt idx="769">
                  <c:v>5516039.18096433</c:v>
                </c:pt>
                <c:pt idx="770">
                  <c:v>5516039.18096433</c:v>
                </c:pt>
                <c:pt idx="771">
                  <c:v>5516039.18096433</c:v>
                </c:pt>
                <c:pt idx="772">
                  <c:v>5516039.18096433</c:v>
                </c:pt>
                <c:pt idx="773">
                  <c:v>5516039.18096433</c:v>
                </c:pt>
                <c:pt idx="774">
                  <c:v>5516039.18096433</c:v>
                </c:pt>
                <c:pt idx="775">
                  <c:v>5516039.18096433</c:v>
                </c:pt>
                <c:pt idx="776">
                  <c:v>5516039.18096433</c:v>
                </c:pt>
                <c:pt idx="777">
                  <c:v>5516039.18096433</c:v>
                </c:pt>
                <c:pt idx="778">
                  <c:v>5516039.18096433</c:v>
                </c:pt>
                <c:pt idx="779">
                  <c:v>5516039.18096433</c:v>
                </c:pt>
                <c:pt idx="780">
                  <c:v>5516039.18096433</c:v>
                </c:pt>
                <c:pt idx="781">
                  <c:v>5516039.18096433</c:v>
                </c:pt>
                <c:pt idx="782">
                  <c:v>5516039.18096433</c:v>
                </c:pt>
                <c:pt idx="783">
                  <c:v>5516039.18096433</c:v>
                </c:pt>
                <c:pt idx="784">
                  <c:v>5516039.18096433</c:v>
                </c:pt>
                <c:pt idx="785">
                  <c:v>5516039.18096433</c:v>
                </c:pt>
                <c:pt idx="786">
                  <c:v>5516039.18096433</c:v>
                </c:pt>
                <c:pt idx="787">
                  <c:v>5516039.18096433</c:v>
                </c:pt>
                <c:pt idx="788">
                  <c:v>5516039.18096433</c:v>
                </c:pt>
                <c:pt idx="789">
                  <c:v>5516039.18096433</c:v>
                </c:pt>
                <c:pt idx="790">
                  <c:v>5516039.18096433</c:v>
                </c:pt>
                <c:pt idx="791">
                  <c:v>5516039.18096433</c:v>
                </c:pt>
                <c:pt idx="792">
                  <c:v>5516039.18096433</c:v>
                </c:pt>
                <c:pt idx="793">
                  <c:v>5516039.18096433</c:v>
                </c:pt>
                <c:pt idx="794">
                  <c:v>5516039.18096433</c:v>
                </c:pt>
                <c:pt idx="795">
                  <c:v>5516039.18096433</c:v>
                </c:pt>
                <c:pt idx="796">
                  <c:v>5516039.18096433</c:v>
                </c:pt>
                <c:pt idx="797">
                  <c:v>5516039.18096433</c:v>
                </c:pt>
                <c:pt idx="798">
                  <c:v>5516039.18096433</c:v>
                </c:pt>
                <c:pt idx="799">
                  <c:v>5516039.18096433</c:v>
                </c:pt>
                <c:pt idx="800">
                  <c:v>5516039.18096433</c:v>
                </c:pt>
                <c:pt idx="801">
                  <c:v>5516039.18096433</c:v>
                </c:pt>
                <c:pt idx="802">
                  <c:v>5516039.18096433</c:v>
                </c:pt>
                <c:pt idx="803">
                  <c:v>5516039.18096433</c:v>
                </c:pt>
                <c:pt idx="804">
                  <c:v>5516039.18096433</c:v>
                </c:pt>
                <c:pt idx="805">
                  <c:v>5516039.18096433</c:v>
                </c:pt>
                <c:pt idx="806">
                  <c:v>5516039.18096433</c:v>
                </c:pt>
                <c:pt idx="807">
                  <c:v>5516039.18096433</c:v>
                </c:pt>
                <c:pt idx="808">
                  <c:v>5516039.18096433</c:v>
                </c:pt>
                <c:pt idx="809">
                  <c:v>5516039.18096433</c:v>
                </c:pt>
                <c:pt idx="810">
                  <c:v>5516039.18096433</c:v>
                </c:pt>
                <c:pt idx="811">
                  <c:v>5516039.18096433</c:v>
                </c:pt>
                <c:pt idx="812">
                  <c:v>5516039.18096433</c:v>
                </c:pt>
                <c:pt idx="813">
                  <c:v>5516039.18096433</c:v>
                </c:pt>
                <c:pt idx="814">
                  <c:v>5516039.18096433</c:v>
                </c:pt>
                <c:pt idx="815">
                  <c:v>5516039.18096433</c:v>
                </c:pt>
                <c:pt idx="816">
                  <c:v>5516039.18096433</c:v>
                </c:pt>
                <c:pt idx="817">
                  <c:v>5516039.18096433</c:v>
                </c:pt>
                <c:pt idx="818">
                  <c:v>5516039.18096433</c:v>
                </c:pt>
                <c:pt idx="819">
                  <c:v>5516039.18096433</c:v>
                </c:pt>
                <c:pt idx="820">
                  <c:v>5516039.18096433</c:v>
                </c:pt>
                <c:pt idx="821">
                  <c:v>5516039.18096433</c:v>
                </c:pt>
                <c:pt idx="822">
                  <c:v>5516039.18096433</c:v>
                </c:pt>
                <c:pt idx="823">
                  <c:v>5516039.18096433</c:v>
                </c:pt>
                <c:pt idx="824">
                  <c:v>5516039.18096433</c:v>
                </c:pt>
                <c:pt idx="825">
                  <c:v>5516039.18096433</c:v>
                </c:pt>
                <c:pt idx="826">
                  <c:v>5516039.18096433</c:v>
                </c:pt>
                <c:pt idx="827">
                  <c:v>5516039.18096433</c:v>
                </c:pt>
                <c:pt idx="828">
                  <c:v>5516039.18096433</c:v>
                </c:pt>
                <c:pt idx="829">
                  <c:v>5516039.18096433</c:v>
                </c:pt>
                <c:pt idx="830">
                  <c:v>5516039.18096433</c:v>
                </c:pt>
                <c:pt idx="831">
                  <c:v>5516039.18096433</c:v>
                </c:pt>
                <c:pt idx="832">
                  <c:v>5516039.18096433</c:v>
                </c:pt>
                <c:pt idx="833">
                  <c:v>5516039.18096433</c:v>
                </c:pt>
                <c:pt idx="834">
                  <c:v>5516039.18096433</c:v>
                </c:pt>
                <c:pt idx="835">
                  <c:v>5516039.18096433</c:v>
                </c:pt>
                <c:pt idx="836">
                  <c:v>5516039.18096433</c:v>
                </c:pt>
                <c:pt idx="837">
                  <c:v>5516039.18096433</c:v>
                </c:pt>
                <c:pt idx="838">
                  <c:v>5516039.18096433</c:v>
                </c:pt>
                <c:pt idx="839">
                  <c:v>5516039.18096433</c:v>
                </c:pt>
                <c:pt idx="840">
                  <c:v>5516039.18096433</c:v>
                </c:pt>
                <c:pt idx="841">
                  <c:v>5516039.18096433</c:v>
                </c:pt>
                <c:pt idx="842">
                  <c:v>5516039.18096433</c:v>
                </c:pt>
                <c:pt idx="843">
                  <c:v>5516039.18096433</c:v>
                </c:pt>
                <c:pt idx="844">
                  <c:v>5516039.18096433</c:v>
                </c:pt>
                <c:pt idx="845">
                  <c:v>5516039.18096433</c:v>
                </c:pt>
                <c:pt idx="846">
                  <c:v>5516039.18096433</c:v>
                </c:pt>
                <c:pt idx="847">
                  <c:v>5516039.18096433</c:v>
                </c:pt>
                <c:pt idx="848">
                  <c:v>5516039.18096433</c:v>
                </c:pt>
                <c:pt idx="849">
                  <c:v>5516039.18096433</c:v>
                </c:pt>
                <c:pt idx="850">
                  <c:v>5516039.18096433</c:v>
                </c:pt>
                <c:pt idx="851">
                  <c:v>5516039.18096433</c:v>
                </c:pt>
                <c:pt idx="852">
                  <c:v>5516039.18096433</c:v>
                </c:pt>
                <c:pt idx="853">
                  <c:v>5516039.18096433</c:v>
                </c:pt>
                <c:pt idx="854">
                  <c:v>5516039.18096433</c:v>
                </c:pt>
                <c:pt idx="855">
                  <c:v>5516039.18096433</c:v>
                </c:pt>
                <c:pt idx="856">
                  <c:v>5516039.18096433</c:v>
                </c:pt>
                <c:pt idx="857">
                  <c:v>5516039.18096433</c:v>
                </c:pt>
                <c:pt idx="858">
                  <c:v>5516039.18096433</c:v>
                </c:pt>
                <c:pt idx="859">
                  <c:v>5516039.18096433</c:v>
                </c:pt>
                <c:pt idx="860">
                  <c:v>5516039.18096433</c:v>
                </c:pt>
                <c:pt idx="861">
                  <c:v>5516039.18096433</c:v>
                </c:pt>
                <c:pt idx="862">
                  <c:v>5516039.18096433</c:v>
                </c:pt>
                <c:pt idx="863">
                  <c:v>5516039.18096433</c:v>
                </c:pt>
                <c:pt idx="864">
                  <c:v>5516039.18096433</c:v>
                </c:pt>
                <c:pt idx="865">
                  <c:v>5516039.18096433</c:v>
                </c:pt>
                <c:pt idx="866">
                  <c:v>5516039.18096433</c:v>
                </c:pt>
                <c:pt idx="867">
                  <c:v>5516039.18096433</c:v>
                </c:pt>
                <c:pt idx="868">
                  <c:v>5516039.18096433</c:v>
                </c:pt>
                <c:pt idx="869">
                  <c:v>5516039.18096433</c:v>
                </c:pt>
                <c:pt idx="870">
                  <c:v>5516039.18096433</c:v>
                </c:pt>
                <c:pt idx="871">
                  <c:v>5516039.18096433</c:v>
                </c:pt>
                <c:pt idx="872">
                  <c:v>5516039.18096433</c:v>
                </c:pt>
                <c:pt idx="873">
                  <c:v>5516039.18096433</c:v>
                </c:pt>
                <c:pt idx="874">
                  <c:v>5516039.18096433</c:v>
                </c:pt>
                <c:pt idx="875">
                  <c:v>5516039.18096433</c:v>
                </c:pt>
                <c:pt idx="876">
                  <c:v>5516039.18096433</c:v>
                </c:pt>
                <c:pt idx="877">
                  <c:v>5516039.18096433</c:v>
                </c:pt>
                <c:pt idx="878">
                  <c:v>5516039.18096433</c:v>
                </c:pt>
                <c:pt idx="879">
                  <c:v>5516039.18096433</c:v>
                </c:pt>
                <c:pt idx="880">
                  <c:v>5516039.18096433</c:v>
                </c:pt>
                <c:pt idx="881">
                  <c:v>5516039.18096433</c:v>
                </c:pt>
                <c:pt idx="882">
                  <c:v>5516039.18096433</c:v>
                </c:pt>
                <c:pt idx="883">
                  <c:v>5516039.18096433</c:v>
                </c:pt>
                <c:pt idx="884">
                  <c:v>5516039.18096433</c:v>
                </c:pt>
                <c:pt idx="885">
                  <c:v>5516039.18096433</c:v>
                </c:pt>
                <c:pt idx="886">
                  <c:v>5516039.18096433</c:v>
                </c:pt>
                <c:pt idx="887">
                  <c:v>5516039.18096433</c:v>
                </c:pt>
                <c:pt idx="888">
                  <c:v>5516039.18096433</c:v>
                </c:pt>
                <c:pt idx="889">
                  <c:v>5516039.18096433</c:v>
                </c:pt>
                <c:pt idx="890">
                  <c:v>5516039.18096433</c:v>
                </c:pt>
                <c:pt idx="891">
                  <c:v>5516039.18096433</c:v>
                </c:pt>
                <c:pt idx="892">
                  <c:v>5516039.18096433</c:v>
                </c:pt>
                <c:pt idx="893">
                  <c:v>5516039.18096433</c:v>
                </c:pt>
                <c:pt idx="894">
                  <c:v>5516039.18096433</c:v>
                </c:pt>
                <c:pt idx="895">
                  <c:v>5516039.18096433</c:v>
                </c:pt>
                <c:pt idx="896">
                  <c:v>5516039.18096433</c:v>
                </c:pt>
                <c:pt idx="897">
                  <c:v>5516039.18096433</c:v>
                </c:pt>
                <c:pt idx="898">
                  <c:v>5516039.18096433</c:v>
                </c:pt>
                <c:pt idx="899">
                  <c:v>5516039.18096433</c:v>
                </c:pt>
                <c:pt idx="900">
                  <c:v>5516039.18096433</c:v>
                </c:pt>
                <c:pt idx="901">
                  <c:v>5516039.18096433</c:v>
                </c:pt>
                <c:pt idx="902">
                  <c:v>5516039.18096433</c:v>
                </c:pt>
                <c:pt idx="903">
                  <c:v>5516039.18096433</c:v>
                </c:pt>
                <c:pt idx="904">
                  <c:v>5516039.18096433</c:v>
                </c:pt>
                <c:pt idx="905">
                  <c:v>5516039.18096433</c:v>
                </c:pt>
                <c:pt idx="906">
                  <c:v>5516039.18096433</c:v>
                </c:pt>
                <c:pt idx="907">
                  <c:v>5516039.18096433</c:v>
                </c:pt>
                <c:pt idx="908">
                  <c:v>5516039.18096433</c:v>
                </c:pt>
                <c:pt idx="909">
                  <c:v>5516039.18096433</c:v>
                </c:pt>
                <c:pt idx="910">
                  <c:v>5516039.18096433</c:v>
                </c:pt>
                <c:pt idx="911">
                  <c:v>5516039.18096433</c:v>
                </c:pt>
                <c:pt idx="912">
                  <c:v>5516039.18096433</c:v>
                </c:pt>
                <c:pt idx="913">
                  <c:v>5516039.18096433</c:v>
                </c:pt>
                <c:pt idx="914">
                  <c:v>5516039.18096433</c:v>
                </c:pt>
                <c:pt idx="915">
                  <c:v>5516039.18096433</c:v>
                </c:pt>
                <c:pt idx="916">
                  <c:v>5516039.18096433</c:v>
                </c:pt>
                <c:pt idx="917">
                  <c:v>5516039.18096433</c:v>
                </c:pt>
                <c:pt idx="918">
                  <c:v>5516039.18096433</c:v>
                </c:pt>
                <c:pt idx="919">
                  <c:v>5516039.18096433</c:v>
                </c:pt>
                <c:pt idx="920">
                  <c:v>5516039.18096433</c:v>
                </c:pt>
                <c:pt idx="921">
                  <c:v>5516039.18096433</c:v>
                </c:pt>
                <c:pt idx="922">
                  <c:v>5516039.18096433</c:v>
                </c:pt>
                <c:pt idx="923">
                  <c:v>5516039.18096433</c:v>
                </c:pt>
                <c:pt idx="924">
                  <c:v>5516039.18096433</c:v>
                </c:pt>
                <c:pt idx="925">
                  <c:v>5516039.18096433</c:v>
                </c:pt>
                <c:pt idx="926">
                  <c:v>5516039.18096433</c:v>
                </c:pt>
                <c:pt idx="927">
                  <c:v>5516039.18096433</c:v>
                </c:pt>
                <c:pt idx="928">
                  <c:v>5516039.18096433</c:v>
                </c:pt>
                <c:pt idx="929">
                  <c:v>5516039.18096433</c:v>
                </c:pt>
                <c:pt idx="930">
                  <c:v>5516039.18096433</c:v>
                </c:pt>
                <c:pt idx="931">
                  <c:v>5516039.18096433</c:v>
                </c:pt>
                <c:pt idx="932">
                  <c:v>5516039.18096433</c:v>
                </c:pt>
                <c:pt idx="933">
                  <c:v>5516039.18096433</c:v>
                </c:pt>
                <c:pt idx="934">
                  <c:v>5516039.18096433</c:v>
                </c:pt>
                <c:pt idx="935">
                  <c:v>5516039.18096433</c:v>
                </c:pt>
                <c:pt idx="936">
                  <c:v>5516039.18096433</c:v>
                </c:pt>
                <c:pt idx="937">
                  <c:v>5516039.18096433</c:v>
                </c:pt>
                <c:pt idx="938">
                  <c:v>5516039.18096433</c:v>
                </c:pt>
                <c:pt idx="939">
                  <c:v>5516039.18096433</c:v>
                </c:pt>
                <c:pt idx="940">
                  <c:v>5516039.18096433</c:v>
                </c:pt>
                <c:pt idx="941">
                  <c:v>5516039.18096433</c:v>
                </c:pt>
                <c:pt idx="942">
                  <c:v>5516039.18096433</c:v>
                </c:pt>
                <c:pt idx="943">
                  <c:v>5516039.18096433</c:v>
                </c:pt>
                <c:pt idx="944">
                  <c:v>5516039.18096433</c:v>
                </c:pt>
                <c:pt idx="945">
                  <c:v>5516039.18096433</c:v>
                </c:pt>
                <c:pt idx="946">
                  <c:v>5516039.18096433</c:v>
                </c:pt>
                <c:pt idx="947">
                  <c:v>5516039.18096433</c:v>
                </c:pt>
                <c:pt idx="948">
                  <c:v>5516039.18096433</c:v>
                </c:pt>
                <c:pt idx="949">
                  <c:v>5516039.18096433</c:v>
                </c:pt>
                <c:pt idx="950">
                  <c:v>5516039.18096433</c:v>
                </c:pt>
                <c:pt idx="951">
                  <c:v>5516039.18096433</c:v>
                </c:pt>
                <c:pt idx="952">
                  <c:v>5516039.18096433</c:v>
                </c:pt>
                <c:pt idx="953">
                  <c:v>5516039.18096433</c:v>
                </c:pt>
                <c:pt idx="954">
                  <c:v>5516039.18096433</c:v>
                </c:pt>
                <c:pt idx="955">
                  <c:v>5516039.18096433</c:v>
                </c:pt>
                <c:pt idx="956">
                  <c:v>5516039.18096433</c:v>
                </c:pt>
                <c:pt idx="957">
                  <c:v>5516039.18096433</c:v>
                </c:pt>
                <c:pt idx="958">
                  <c:v>5516039.18096433</c:v>
                </c:pt>
                <c:pt idx="959">
                  <c:v>5516039.18096433</c:v>
                </c:pt>
                <c:pt idx="960">
                  <c:v>5516039.18096433</c:v>
                </c:pt>
                <c:pt idx="961">
                  <c:v>5516039.18096433</c:v>
                </c:pt>
                <c:pt idx="962">
                  <c:v>5516039.18096433</c:v>
                </c:pt>
                <c:pt idx="963">
                  <c:v>5516039.18096433</c:v>
                </c:pt>
                <c:pt idx="964">
                  <c:v>5516039.18096433</c:v>
                </c:pt>
                <c:pt idx="965">
                  <c:v>5516039.18096433</c:v>
                </c:pt>
                <c:pt idx="966">
                  <c:v>5516039.18096433</c:v>
                </c:pt>
                <c:pt idx="967">
                  <c:v>5516039.18096433</c:v>
                </c:pt>
                <c:pt idx="968">
                  <c:v>5516039.18096433</c:v>
                </c:pt>
                <c:pt idx="969">
                  <c:v>5516039.18096433</c:v>
                </c:pt>
                <c:pt idx="970">
                  <c:v>5516039.18096433</c:v>
                </c:pt>
                <c:pt idx="971">
                  <c:v>5516039.18096433</c:v>
                </c:pt>
                <c:pt idx="972">
                  <c:v>5516039.18096433</c:v>
                </c:pt>
                <c:pt idx="973">
                  <c:v>5516039.18096433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Trans!$B$2:$B$975</c:f>
              <c:numCache>
                <c:formatCode>General</c:formatCode>
                <c:ptCount val="974"/>
                <c:pt idx="0">
                  <c:v>15770.6411918009</c:v>
                </c:pt>
                <c:pt idx="1">
                  <c:v>15770.6411918009</c:v>
                </c:pt>
                <c:pt idx="2">
                  <c:v>15770.6411918009</c:v>
                </c:pt>
                <c:pt idx="3">
                  <c:v>15770.6411918009</c:v>
                </c:pt>
                <c:pt idx="4">
                  <c:v>15770.6411918009</c:v>
                </c:pt>
                <c:pt idx="5">
                  <c:v>15770.6411918009</c:v>
                </c:pt>
                <c:pt idx="6">
                  <c:v>15770.6411918009</c:v>
                </c:pt>
                <c:pt idx="7">
                  <c:v>15770.6411918009</c:v>
                </c:pt>
                <c:pt idx="8">
                  <c:v>15770.6411918009</c:v>
                </c:pt>
                <c:pt idx="9">
                  <c:v>15770.6411918009</c:v>
                </c:pt>
                <c:pt idx="10">
                  <c:v>15770.6411918009</c:v>
                </c:pt>
                <c:pt idx="11">
                  <c:v>15770.6411918009</c:v>
                </c:pt>
                <c:pt idx="12">
                  <c:v>15770.6411918009</c:v>
                </c:pt>
                <c:pt idx="13">
                  <c:v>15770.6411918009</c:v>
                </c:pt>
                <c:pt idx="14">
                  <c:v>15770.6411918009</c:v>
                </c:pt>
                <c:pt idx="15">
                  <c:v>15770.6411918009</c:v>
                </c:pt>
                <c:pt idx="16">
                  <c:v>15770.6411918009</c:v>
                </c:pt>
                <c:pt idx="17">
                  <c:v>15770.6411918009</c:v>
                </c:pt>
                <c:pt idx="18">
                  <c:v>15770.6411918009</c:v>
                </c:pt>
                <c:pt idx="19">
                  <c:v>15770.6411918009</c:v>
                </c:pt>
                <c:pt idx="20">
                  <c:v>15770.6411918009</c:v>
                </c:pt>
                <c:pt idx="21">
                  <c:v>15770.6411918009</c:v>
                </c:pt>
                <c:pt idx="22">
                  <c:v>15770.6411918009</c:v>
                </c:pt>
                <c:pt idx="23">
                  <c:v>15770.6411918009</c:v>
                </c:pt>
                <c:pt idx="24">
                  <c:v>15770.6411918009</c:v>
                </c:pt>
                <c:pt idx="25">
                  <c:v>15770.6411918009</c:v>
                </c:pt>
                <c:pt idx="26">
                  <c:v>15770.6411918009</c:v>
                </c:pt>
                <c:pt idx="27">
                  <c:v>15770.6411918009</c:v>
                </c:pt>
                <c:pt idx="28">
                  <c:v>15770.6411918009</c:v>
                </c:pt>
                <c:pt idx="29">
                  <c:v>15770.6411918009</c:v>
                </c:pt>
                <c:pt idx="30">
                  <c:v>15770.6411918009</c:v>
                </c:pt>
                <c:pt idx="31">
                  <c:v>15770.6411918009</c:v>
                </c:pt>
                <c:pt idx="32">
                  <c:v>15770.6411918009</c:v>
                </c:pt>
                <c:pt idx="33">
                  <c:v>15770.6411918009</c:v>
                </c:pt>
                <c:pt idx="34">
                  <c:v>15770.6411918009</c:v>
                </c:pt>
                <c:pt idx="35">
                  <c:v>15770.6411918009</c:v>
                </c:pt>
                <c:pt idx="36">
                  <c:v>15770.6411918009</c:v>
                </c:pt>
                <c:pt idx="37">
                  <c:v>15770.6411918009</c:v>
                </c:pt>
                <c:pt idx="38">
                  <c:v>15770.6411918009</c:v>
                </c:pt>
                <c:pt idx="39">
                  <c:v>15770.6411918009</c:v>
                </c:pt>
                <c:pt idx="40">
                  <c:v>15770.6411918009</c:v>
                </c:pt>
                <c:pt idx="41">
                  <c:v>15770.6411918009</c:v>
                </c:pt>
                <c:pt idx="42">
                  <c:v>15770.6411918009</c:v>
                </c:pt>
                <c:pt idx="43">
                  <c:v>15770.6411918009</c:v>
                </c:pt>
                <c:pt idx="44">
                  <c:v>15770.6411918009</c:v>
                </c:pt>
                <c:pt idx="45">
                  <c:v>15770.6411918009</c:v>
                </c:pt>
                <c:pt idx="46">
                  <c:v>15770.6411918009</c:v>
                </c:pt>
                <c:pt idx="47">
                  <c:v>15770.6411918009</c:v>
                </c:pt>
                <c:pt idx="48">
                  <c:v>15770.6411918009</c:v>
                </c:pt>
                <c:pt idx="49">
                  <c:v>15770.6411918009</c:v>
                </c:pt>
                <c:pt idx="50">
                  <c:v>15770.6411918009</c:v>
                </c:pt>
                <c:pt idx="51">
                  <c:v>15770.6411918009</c:v>
                </c:pt>
                <c:pt idx="52">
                  <c:v>15770.6411918009</c:v>
                </c:pt>
                <c:pt idx="53">
                  <c:v>15770.6411918009</c:v>
                </c:pt>
                <c:pt idx="54">
                  <c:v>15770.6411918009</c:v>
                </c:pt>
                <c:pt idx="55">
                  <c:v>15770.6411918009</c:v>
                </c:pt>
                <c:pt idx="56">
                  <c:v>15770.6411918009</c:v>
                </c:pt>
                <c:pt idx="57">
                  <c:v>15770.6411918009</c:v>
                </c:pt>
                <c:pt idx="58">
                  <c:v>15770.6411918009</c:v>
                </c:pt>
                <c:pt idx="59">
                  <c:v>15770.6411918009</c:v>
                </c:pt>
                <c:pt idx="60">
                  <c:v>15770.6411918009</c:v>
                </c:pt>
                <c:pt idx="61">
                  <c:v>15770.6411918009</c:v>
                </c:pt>
                <c:pt idx="62">
                  <c:v>15770.6411918009</c:v>
                </c:pt>
                <c:pt idx="63">
                  <c:v>15770.6411918009</c:v>
                </c:pt>
                <c:pt idx="64">
                  <c:v>15770.6411918009</c:v>
                </c:pt>
                <c:pt idx="65">
                  <c:v>15770.6411918009</c:v>
                </c:pt>
                <c:pt idx="66">
                  <c:v>15770.6411918009</c:v>
                </c:pt>
                <c:pt idx="67">
                  <c:v>15770.6411918009</c:v>
                </c:pt>
                <c:pt idx="68">
                  <c:v>15770.6411918009</c:v>
                </c:pt>
                <c:pt idx="69">
                  <c:v>15770.6411918009</c:v>
                </c:pt>
                <c:pt idx="70">
                  <c:v>15770.6411918009</c:v>
                </c:pt>
                <c:pt idx="71">
                  <c:v>15770.6411918009</c:v>
                </c:pt>
                <c:pt idx="72">
                  <c:v>15770.6411918009</c:v>
                </c:pt>
                <c:pt idx="73">
                  <c:v>15770.6411918009</c:v>
                </c:pt>
                <c:pt idx="74">
                  <c:v>15770.6411918009</c:v>
                </c:pt>
                <c:pt idx="75">
                  <c:v>15770.6411918009</c:v>
                </c:pt>
                <c:pt idx="76">
                  <c:v>15770.6411918009</c:v>
                </c:pt>
                <c:pt idx="77">
                  <c:v>15770.6411918009</c:v>
                </c:pt>
                <c:pt idx="78">
                  <c:v>15770.6411918009</c:v>
                </c:pt>
                <c:pt idx="79">
                  <c:v>15770.6411918009</c:v>
                </c:pt>
                <c:pt idx="80">
                  <c:v>15770.6411918009</c:v>
                </c:pt>
                <c:pt idx="81">
                  <c:v>15770.6411918009</c:v>
                </c:pt>
                <c:pt idx="82">
                  <c:v>15770.6411918009</c:v>
                </c:pt>
                <c:pt idx="83">
                  <c:v>15770.6411918009</c:v>
                </c:pt>
                <c:pt idx="84">
                  <c:v>15770.6411918009</c:v>
                </c:pt>
                <c:pt idx="85">
                  <c:v>15770.6411918009</c:v>
                </c:pt>
                <c:pt idx="86">
                  <c:v>15770.6411918009</c:v>
                </c:pt>
                <c:pt idx="87">
                  <c:v>15770.6411918009</c:v>
                </c:pt>
                <c:pt idx="88">
                  <c:v>15770.6411918009</c:v>
                </c:pt>
                <c:pt idx="89">
                  <c:v>15770.6411918009</c:v>
                </c:pt>
                <c:pt idx="90">
                  <c:v>15770.6411918009</c:v>
                </c:pt>
                <c:pt idx="91">
                  <c:v>15770.6411918009</c:v>
                </c:pt>
                <c:pt idx="92">
                  <c:v>15770.6411918009</c:v>
                </c:pt>
                <c:pt idx="93">
                  <c:v>15770.6411918009</c:v>
                </c:pt>
                <c:pt idx="94">
                  <c:v>15770.6411918009</c:v>
                </c:pt>
                <c:pt idx="95">
                  <c:v>15770.6411918009</c:v>
                </c:pt>
                <c:pt idx="96">
                  <c:v>15770.6411918009</c:v>
                </c:pt>
                <c:pt idx="97">
                  <c:v>15770.6411918009</c:v>
                </c:pt>
                <c:pt idx="98">
                  <c:v>15770.6411918009</c:v>
                </c:pt>
                <c:pt idx="99">
                  <c:v>15770.6411918009</c:v>
                </c:pt>
                <c:pt idx="100">
                  <c:v>15770.6411918009</c:v>
                </c:pt>
                <c:pt idx="101">
                  <c:v>15770.6411918009</c:v>
                </c:pt>
                <c:pt idx="102">
                  <c:v>15770.6411918009</c:v>
                </c:pt>
                <c:pt idx="103">
                  <c:v>15770.6411918009</c:v>
                </c:pt>
                <c:pt idx="104">
                  <c:v>15770.6411918009</c:v>
                </c:pt>
                <c:pt idx="105">
                  <c:v>15770.6411918009</c:v>
                </c:pt>
                <c:pt idx="106">
                  <c:v>15770.6411918009</c:v>
                </c:pt>
                <c:pt idx="107">
                  <c:v>15770.6411918009</c:v>
                </c:pt>
                <c:pt idx="108">
                  <c:v>15770.6411918009</c:v>
                </c:pt>
                <c:pt idx="109">
                  <c:v>15770.6411918009</c:v>
                </c:pt>
                <c:pt idx="110">
                  <c:v>15770.6411918009</c:v>
                </c:pt>
                <c:pt idx="111">
                  <c:v>15770.6411918009</c:v>
                </c:pt>
                <c:pt idx="112">
                  <c:v>15770.6411918009</c:v>
                </c:pt>
                <c:pt idx="113">
                  <c:v>15770.6411918009</c:v>
                </c:pt>
                <c:pt idx="114">
                  <c:v>15770.6411918009</c:v>
                </c:pt>
                <c:pt idx="115">
                  <c:v>15770.6411918009</c:v>
                </c:pt>
                <c:pt idx="116">
                  <c:v>15770.6411918009</c:v>
                </c:pt>
                <c:pt idx="117">
                  <c:v>15770.6411918009</c:v>
                </c:pt>
                <c:pt idx="118">
                  <c:v>15770.6411918009</c:v>
                </c:pt>
                <c:pt idx="119">
                  <c:v>15770.6411918009</c:v>
                </c:pt>
                <c:pt idx="120">
                  <c:v>15770.6411918009</c:v>
                </c:pt>
                <c:pt idx="121">
                  <c:v>15770.6411918009</c:v>
                </c:pt>
                <c:pt idx="122">
                  <c:v>15770.6411918009</c:v>
                </c:pt>
                <c:pt idx="123">
                  <c:v>15770.6411918009</c:v>
                </c:pt>
                <c:pt idx="124">
                  <c:v>15770.6411918009</c:v>
                </c:pt>
                <c:pt idx="125">
                  <c:v>15770.6411918009</c:v>
                </c:pt>
                <c:pt idx="126">
                  <c:v>15770.6411918009</c:v>
                </c:pt>
                <c:pt idx="127">
                  <c:v>15770.6411918009</c:v>
                </c:pt>
                <c:pt idx="128">
                  <c:v>15770.6411918009</c:v>
                </c:pt>
                <c:pt idx="129">
                  <c:v>15770.6411918009</c:v>
                </c:pt>
                <c:pt idx="130">
                  <c:v>15770.6411918009</c:v>
                </c:pt>
                <c:pt idx="131">
                  <c:v>15770.6411918009</c:v>
                </c:pt>
                <c:pt idx="132">
                  <c:v>15770.6411918009</c:v>
                </c:pt>
                <c:pt idx="133">
                  <c:v>15770.6411918009</c:v>
                </c:pt>
                <c:pt idx="134">
                  <c:v>15770.6411918009</c:v>
                </c:pt>
                <c:pt idx="135">
                  <c:v>15770.6411918009</c:v>
                </c:pt>
                <c:pt idx="136">
                  <c:v>15770.6411918009</c:v>
                </c:pt>
                <c:pt idx="137">
                  <c:v>15770.6411918009</c:v>
                </c:pt>
                <c:pt idx="138">
                  <c:v>15770.6411918009</c:v>
                </c:pt>
                <c:pt idx="139">
                  <c:v>15770.6411918009</c:v>
                </c:pt>
                <c:pt idx="140">
                  <c:v>15770.6411918009</c:v>
                </c:pt>
                <c:pt idx="141">
                  <c:v>15770.6411918009</c:v>
                </c:pt>
                <c:pt idx="142">
                  <c:v>15770.6411918009</c:v>
                </c:pt>
                <c:pt idx="143">
                  <c:v>15770.6411918009</c:v>
                </c:pt>
                <c:pt idx="144">
                  <c:v>15770.6411918009</c:v>
                </c:pt>
                <c:pt idx="145">
                  <c:v>15770.6411918009</c:v>
                </c:pt>
                <c:pt idx="146">
                  <c:v>15770.6411918009</c:v>
                </c:pt>
                <c:pt idx="147">
                  <c:v>15770.6411918009</c:v>
                </c:pt>
                <c:pt idx="148">
                  <c:v>15770.6411918009</c:v>
                </c:pt>
                <c:pt idx="149">
                  <c:v>15770.6411918009</c:v>
                </c:pt>
                <c:pt idx="150">
                  <c:v>15770.6411918009</c:v>
                </c:pt>
                <c:pt idx="151">
                  <c:v>15770.6411918009</c:v>
                </c:pt>
                <c:pt idx="152">
                  <c:v>15770.6411918009</c:v>
                </c:pt>
                <c:pt idx="153">
                  <c:v>15770.6411918009</c:v>
                </c:pt>
                <c:pt idx="154">
                  <c:v>15770.6411918009</c:v>
                </c:pt>
                <c:pt idx="155">
                  <c:v>15770.6411918009</c:v>
                </c:pt>
                <c:pt idx="156">
                  <c:v>15770.6411918009</c:v>
                </c:pt>
                <c:pt idx="157">
                  <c:v>15770.6411918009</c:v>
                </c:pt>
                <c:pt idx="158">
                  <c:v>15770.6411918009</c:v>
                </c:pt>
                <c:pt idx="159">
                  <c:v>15770.6411918009</c:v>
                </c:pt>
                <c:pt idx="160">
                  <c:v>15770.6411918009</c:v>
                </c:pt>
                <c:pt idx="161">
                  <c:v>15770.6411918009</c:v>
                </c:pt>
                <c:pt idx="162">
                  <c:v>15770.6411918009</c:v>
                </c:pt>
                <c:pt idx="163">
                  <c:v>15770.6411918009</c:v>
                </c:pt>
                <c:pt idx="164">
                  <c:v>15770.6411918009</c:v>
                </c:pt>
                <c:pt idx="165">
                  <c:v>15770.6411918009</c:v>
                </c:pt>
                <c:pt idx="166">
                  <c:v>15770.6411918009</c:v>
                </c:pt>
                <c:pt idx="167">
                  <c:v>15770.6411918009</c:v>
                </c:pt>
                <c:pt idx="168">
                  <c:v>15770.6411918009</c:v>
                </c:pt>
                <c:pt idx="169">
                  <c:v>15770.6411918009</c:v>
                </c:pt>
                <c:pt idx="170">
                  <c:v>15770.6411918009</c:v>
                </c:pt>
                <c:pt idx="171">
                  <c:v>15770.6411918009</c:v>
                </c:pt>
                <c:pt idx="172">
                  <c:v>15770.6411918009</c:v>
                </c:pt>
                <c:pt idx="173">
                  <c:v>15770.6411918009</c:v>
                </c:pt>
                <c:pt idx="174">
                  <c:v>15770.6411918009</c:v>
                </c:pt>
                <c:pt idx="175">
                  <c:v>15770.6411918009</c:v>
                </c:pt>
                <c:pt idx="176">
                  <c:v>15770.6411918009</c:v>
                </c:pt>
                <c:pt idx="177">
                  <c:v>15770.6411918009</c:v>
                </c:pt>
                <c:pt idx="178">
                  <c:v>15770.6411918009</c:v>
                </c:pt>
                <c:pt idx="179">
                  <c:v>15770.6411918009</c:v>
                </c:pt>
                <c:pt idx="180">
                  <c:v>15770.6411918009</c:v>
                </c:pt>
                <c:pt idx="181">
                  <c:v>15770.6411918009</c:v>
                </c:pt>
                <c:pt idx="182">
                  <c:v>15770.6411918009</c:v>
                </c:pt>
                <c:pt idx="183">
                  <c:v>15770.6411918009</c:v>
                </c:pt>
                <c:pt idx="184">
                  <c:v>15770.6411918009</c:v>
                </c:pt>
                <c:pt idx="185">
                  <c:v>15770.6411918009</c:v>
                </c:pt>
                <c:pt idx="186">
                  <c:v>15770.6411918009</c:v>
                </c:pt>
                <c:pt idx="187">
                  <c:v>15770.6411918009</c:v>
                </c:pt>
                <c:pt idx="188">
                  <c:v>15770.6411918009</c:v>
                </c:pt>
                <c:pt idx="189">
                  <c:v>15770.6411918009</c:v>
                </c:pt>
                <c:pt idx="190">
                  <c:v>15770.6411918009</c:v>
                </c:pt>
                <c:pt idx="191">
                  <c:v>15770.6411918009</c:v>
                </c:pt>
                <c:pt idx="192">
                  <c:v>15770.6411918009</c:v>
                </c:pt>
                <c:pt idx="193">
                  <c:v>15770.6411918009</c:v>
                </c:pt>
                <c:pt idx="194">
                  <c:v>15770.6411918009</c:v>
                </c:pt>
                <c:pt idx="195">
                  <c:v>15770.6411918009</c:v>
                </c:pt>
                <c:pt idx="196">
                  <c:v>15770.6411918009</c:v>
                </c:pt>
                <c:pt idx="197">
                  <c:v>15770.6411918009</c:v>
                </c:pt>
                <c:pt idx="198">
                  <c:v>15770.6411918009</c:v>
                </c:pt>
                <c:pt idx="199">
                  <c:v>15770.6411918009</c:v>
                </c:pt>
                <c:pt idx="200">
                  <c:v>15770.6411918009</c:v>
                </c:pt>
                <c:pt idx="201">
                  <c:v>15770.6411918009</c:v>
                </c:pt>
                <c:pt idx="202">
                  <c:v>15770.6411918009</c:v>
                </c:pt>
                <c:pt idx="203">
                  <c:v>15770.6411918009</c:v>
                </c:pt>
                <c:pt idx="204">
                  <c:v>15770.6411918009</c:v>
                </c:pt>
                <c:pt idx="205">
                  <c:v>15770.6411918009</c:v>
                </c:pt>
                <c:pt idx="206">
                  <c:v>15770.6411918009</c:v>
                </c:pt>
                <c:pt idx="207">
                  <c:v>15770.6411918009</c:v>
                </c:pt>
                <c:pt idx="208">
                  <c:v>15770.6411918009</c:v>
                </c:pt>
                <c:pt idx="209">
                  <c:v>15770.6411918009</c:v>
                </c:pt>
                <c:pt idx="210">
                  <c:v>15770.6411918009</c:v>
                </c:pt>
                <c:pt idx="211">
                  <c:v>15770.6411918009</c:v>
                </c:pt>
                <c:pt idx="212">
                  <c:v>15770.6411918009</c:v>
                </c:pt>
                <c:pt idx="213">
                  <c:v>15770.6411918009</c:v>
                </c:pt>
                <c:pt idx="214">
                  <c:v>15770.6411918009</c:v>
                </c:pt>
                <c:pt idx="215">
                  <c:v>15770.6411918009</c:v>
                </c:pt>
                <c:pt idx="216">
                  <c:v>15770.6411918009</c:v>
                </c:pt>
                <c:pt idx="217">
                  <c:v>15770.6411918009</c:v>
                </c:pt>
                <c:pt idx="218">
                  <c:v>15770.6411918009</c:v>
                </c:pt>
                <c:pt idx="219">
                  <c:v>15770.6411918009</c:v>
                </c:pt>
                <c:pt idx="220">
                  <c:v>15770.6411918009</c:v>
                </c:pt>
                <c:pt idx="221">
                  <c:v>15770.6411918009</c:v>
                </c:pt>
                <c:pt idx="222">
                  <c:v>15770.6411918009</c:v>
                </c:pt>
                <c:pt idx="223">
                  <c:v>15770.6411918009</c:v>
                </c:pt>
                <c:pt idx="224">
                  <c:v>15770.6411918009</c:v>
                </c:pt>
                <c:pt idx="225">
                  <c:v>15770.6411918009</c:v>
                </c:pt>
                <c:pt idx="226">
                  <c:v>15770.6411918009</c:v>
                </c:pt>
                <c:pt idx="227">
                  <c:v>15770.6411918009</c:v>
                </c:pt>
                <c:pt idx="228">
                  <c:v>15770.6411918009</c:v>
                </c:pt>
                <c:pt idx="229">
                  <c:v>15770.6411918009</c:v>
                </c:pt>
                <c:pt idx="230">
                  <c:v>15770.6411918009</c:v>
                </c:pt>
                <c:pt idx="231">
                  <c:v>15770.6411918009</c:v>
                </c:pt>
                <c:pt idx="232">
                  <c:v>15770.6411918009</c:v>
                </c:pt>
                <c:pt idx="233">
                  <c:v>15770.6411918009</c:v>
                </c:pt>
                <c:pt idx="234">
                  <c:v>15770.6411918009</c:v>
                </c:pt>
                <c:pt idx="235">
                  <c:v>15770.6411918009</c:v>
                </c:pt>
                <c:pt idx="236">
                  <c:v>15770.6411918009</c:v>
                </c:pt>
                <c:pt idx="237">
                  <c:v>15770.6411918009</c:v>
                </c:pt>
                <c:pt idx="238">
                  <c:v>15770.6411918009</c:v>
                </c:pt>
                <c:pt idx="239">
                  <c:v>15770.6411918009</c:v>
                </c:pt>
                <c:pt idx="240">
                  <c:v>15770.6411918009</c:v>
                </c:pt>
                <c:pt idx="241">
                  <c:v>15770.6411918009</c:v>
                </c:pt>
                <c:pt idx="242">
                  <c:v>15770.6411918009</c:v>
                </c:pt>
                <c:pt idx="243">
                  <c:v>15770.6411918009</c:v>
                </c:pt>
                <c:pt idx="244">
                  <c:v>15770.6411918009</c:v>
                </c:pt>
                <c:pt idx="245">
                  <c:v>15770.6411918009</c:v>
                </c:pt>
                <c:pt idx="246">
                  <c:v>15770.6411918009</c:v>
                </c:pt>
                <c:pt idx="247">
                  <c:v>15770.6411918009</c:v>
                </c:pt>
                <c:pt idx="248">
                  <c:v>15770.6411918009</c:v>
                </c:pt>
                <c:pt idx="249">
                  <c:v>15770.6411918009</c:v>
                </c:pt>
                <c:pt idx="250">
                  <c:v>15770.6411918009</c:v>
                </c:pt>
                <c:pt idx="251">
                  <c:v>15770.6411918009</c:v>
                </c:pt>
                <c:pt idx="252">
                  <c:v>15770.6411918009</c:v>
                </c:pt>
                <c:pt idx="253">
                  <c:v>15770.6411918009</c:v>
                </c:pt>
                <c:pt idx="254">
                  <c:v>15770.6411918009</c:v>
                </c:pt>
                <c:pt idx="255">
                  <c:v>15770.6411918009</c:v>
                </c:pt>
                <c:pt idx="256">
                  <c:v>15770.6411918009</c:v>
                </c:pt>
                <c:pt idx="257">
                  <c:v>15770.6411918009</c:v>
                </c:pt>
                <c:pt idx="258">
                  <c:v>15770.6411918009</c:v>
                </c:pt>
                <c:pt idx="259">
                  <c:v>15770.6411918009</c:v>
                </c:pt>
                <c:pt idx="260">
                  <c:v>15770.6411918009</c:v>
                </c:pt>
                <c:pt idx="261">
                  <c:v>15770.6411918009</c:v>
                </c:pt>
                <c:pt idx="262">
                  <c:v>15770.6411918009</c:v>
                </c:pt>
                <c:pt idx="263">
                  <c:v>15770.6411918009</c:v>
                </c:pt>
                <c:pt idx="264">
                  <c:v>15770.6411918009</c:v>
                </c:pt>
                <c:pt idx="265">
                  <c:v>15770.6411918009</c:v>
                </c:pt>
                <c:pt idx="266">
                  <c:v>15770.6411918009</c:v>
                </c:pt>
                <c:pt idx="267">
                  <c:v>15770.6411918009</c:v>
                </c:pt>
                <c:pt idx="268">
                  <c:v>15770.6411918009</c:v>
                </c:pt>
                <c:pt idx="269">
                  <c:v>15770.6411918009</c:v>
                </c:pt>
                <c:pt idx="270">
                  <c:v>15770.6411918009</c:v>
                </c:pt>
                <c:pt idx="271">
                  <c:v>15770.6411918009</c:v>
                </c:pt>
                <c:pt idx="272">
                  <c:v>15770.6411918009</c:v>
                </c:pt>
                <c:pt idx="273">
                  <c:v>15770.6411918009</c:v>
                </c:pt>
                <c:pt idx="274">
                  <c:v>15770.6411918009</c:v>
                </c:pt>
                <c:pt idx="275">
                  <c:v>15770.6411918009</c:v>
                </c:pt>
                <c:pt idx="276">
                  <c:v>15770.6411918009</c:v>
                </c:pt>
                <c:pt idx="277">
                  <c:v>15770.6411918009</c:v>
                </c:pt>
                <c:pt idx="278">
                  <c:v>15770.6411918009</c:v>
                </c:pt>
                <c:pt idx="279">
                  <c:v>15770.6411918009</c:v>
                </c:pt>
                <c:pt idx="280">
                  <c:v>15770.6411918009</c:v>
                </c:pt>
                <c:pt idx="281">
                  <c:v>15770.6411918009</c:v>
                </c:pt>
                <c:pt idx="282">
                  <c:v>15770.6411918009</c:v>
                </c:pt>
                <c:pt idx="283">
                  <c:v>15770.6411918009</c:v>
                </c:pt>
                <c:pt idx="284">
                  <c:v>15770.6411918009</c:v>
                </c:pt>
                <c:pt idx="285">
                  <c:v>15770.6411918009</c:v>
                </c:pt>
                <c:pt idx="286">
                  <c:v>15770.6411918009</c:v>
                </c:pt>
                <c:pt idx="287">
                  <c:v>15770.6411918009</c:v>
                </c:pt>
                <c:pt idx="288">
                  <c:v>15770.6411918009</c:v>
                </c:pt>
                <c:pt idx="289">
                  <c:v>15770.6411918009</c:v>
                </c:pt>
                <c:pt idx="290">
                  <c:v>15770.6411918009</c:v>
                </c:pt>
                <c:pt idx="291">
                  <c:v>15770.6411918009</c:v>
                </c:pt>
                <c:pt idx="292">
                  <c:v>15770.6411918009</c:v>
                </c:pt>
                <c:pt idx="293">
                  <c:v>15770.6411918009</c:v>
                </c:pt>
                <c:pt idx="294">
                  <c:v>15770.6411918009</c:v>
                </c:pt>
                <c:pt idx="295">
                  <c:v>15770.6411918009</c:v>
                </c:pt>
                <c:pt idx="296">
                  <c:v>15770.6411918009</c:v>
                </c:pt>
                <c:pt idx="297">
                  <c:v>15770.6411918009</c:v>
                </c:pt>
                <c:pt idx="298">
                  <c:v>15770.6411918009</c:v>
                </c:pt>
                <c:pt idx="299">
                  <c:v>15770.6411918009</c:v>
                </c:pt>
                <c:pt idx="300">
                  <c:v>15770.6411918009</c:v>
                </c:pt>
                <c:pt idx="301">
                  <c:v>15770.6411918009</c:v>
                </c:pt>
                <c:pt idx="302">
                  <c:v>15770.6411918009</c:v>
                </c:pt>
                <c:pt idx="303">
                  <c:v>15770.6411918009</c:v>
                </c:pt>
                <c:pt idx="304">
                  <c:v>15770.6411918009</c:v>
                </c:pt>
                <c:pt idx="305">
                  <c:v>15770.6411918009</c:v>
                </c:pt>
                <c:pt idx="306">
                  <c:v>15770.6411918009</c:v>
                </c:pt>
                <c:pt idx="307">
                  <c:v>15770.6411918009</c:v>
                </c:pt>
                <c:pt idx="308">
                  <c:v>15770.6411918009</c:v>
                </c:pt>
                <c:pt idx="309">
                  <c:v>15770.6411918009</c:v>
                </c:pt>
                <c:pt idx="310">
                  <c:v>15770.6411918009</c:v>
                </c:pt>
                <c:pt idx="311">
                  <c:v>15770.6411918009</c:v>
                </c:pt>
                <c:pt idx="312">
                  <c:v>15770.6411918009</c:v>
                </c:pt>
                <c:pt idx="313">
                  <c:v>15770.6411918009</c:v>
                </c:pt>
                <c:pt idx="314">
                  <c:v>15770.6411918009</c:v>
                </c:pt>
                <c:pt idx="315">
                  <c:v>15770.6411918009</c:v>
                </c:pt>
                <c:pt idx="316">
                  <c:v>15770.6411918009</c:v>
                </c:pt>
                <c:pt idx="317">
                  <c:v>15770.6411918009</c:v>
                </c:pt>
                <c:pt idx="318">
                  <c:v>15770.6411918009</c:v>
                </c:pt>
                <c:pt idx="319">
                  <c:v>15770.6411918009</c:v>
                </c:pt>
                <c:pt idx="320">
                  <c:v>15770.6411918009</c:v>
                </c:pt>
                <c:pt idx="321">
                  <c:v>15770.6411918009</c:v>
                </c:pt>
                <c:pt idx="322">
                  <c:v>15770.6411918009</c:v>
                </c:pt>
                <c:pt idx="323">
                  <c:v>15770.6411918009</c:v>
                </c:pt>
                <c:pt idx="324">
                  <c:v>15770.6411918009</c:v>
                </c:pt>
                <c:pt idx="325">
                  <c:v>15770.6411918009</c:v>
                </c:pt>
                <c:pt idx="326">
                  <c:v>15770.6411918009</c:v>
                </c:pt>
                <c:pt idx="327">
                  <c:v>15770.6411918009</c:v>
                </c:pt>
                <c:pt idx="328">
                  <c:v>15770.6411918009</c:v>
                </c:pt>
                <c:pt idx="329">
                  <c:v>15770.6411918009</c:v>
                </c:pt>
                <c:pt idx="330">
                  <c:v>15770.6411918009</c:v>
                </c:pt>
                <c:pt idx="331">
                  <c:v>15770.6411918009</c:v>
                </c:pt>
                <c:pt idx="332">
                  <c:v>15770.6411918009</c:v>
                </c:pt>
                <c:pt idx="333">
                  <c:v>15770.6411918009</c:v>
                </c:pt>
                <c:pt idx="334">
                  <c:v>15770.6411918009</c:v>
                </c:pt>
                <c:pt idx="335">
                  <c:v>15770.6411918009</c:v>
                </c:pt>
                <c:pt idx="336">
                  <c:v>15770.6411918009</c:v>
                </c:pt>
                <c:pt idx="337">
                  <c:v>15770.6411918009</c:v>
                </c:pt>
                <c:pt idx="338">
                  <c:v>15770.6411918009</c:v>
                </c:pt>
                <c:pt idx="339">
                  <c:v>15770.6411918009</c:v>
                </c:pt>
                <c:pt idx="340">
                  <c:v>15770.6411918009</c:v>
                </c:pt>
                <c:pt idx="341">
                  <c:v>15770.6411918009</c:v>
                </c:pt>
                <c:pt idx="342">
                  <c:v>15770.6411918009</c:v>
                </c:pt>
                <c:pt idx="343">
                  <c:v>15770.6411918009</c:v>
                </c:pt>
                <c:pt idx="344">
                  <c:v>15770.6411918009</c:v>
                </c:pt>
                <c:pt idx="345">
                  <c:v>15770.6411918009</c:v>
                </c:pt>
                <c:pt idx="346">
                  <c:v>15770.6411918009</c:v>
                </c:pt>
                <c:pt idx="347">
                  <c:v>15770.6411918009</c:v>
                </c:pt>
                <c:pt idx="348">
                  <c:v>15770.6411918009</c:v>
                </c:pt>
                <c:pt idx="349">
                  <c:v>15770.6411918009</c:v>
                </c:pt>
                <c:pt idx="350">
                  <c:v>15770.6411918009</c:v>
                </c:pt>
                <c:pt idx="351">
                  <c:v>15770.6411918009</c:v>
                </c:pt>
                <c:pt idx="352">
                  <c:v>15770.6411918009</c:v>
                </c:pt>
                <c:pt idx="353">
                  <c:v>15770.6411918009</c:v>
                </c:pt>
                <c:pt idx="354">
                  <c:v>15770.6411918009</c:v>
                </c:pt>
                <c:pt idx="355">
                  <c:v>15770.6411918009</c:v>
                </c:pt>
                <c:pt idx="356">
                  <c:v>15770.6411918009</c:v>
                </c:pt>
                <c:pt idx="357">
                  <c:v>15770.6411918009</c:v>
                </c:pt>
                <c:pt idx="358">
                  <c:v>15770.6411918009</c:v>
                </c:pt>
                <c:pt idx="359">
                  <c:v>15770.6411918009</c:v>
                </c:pt>
                <c:pt idx="360">
                  <c:v>15770.6411918009</c:v>
                </c:pt>
                <c:pt idx="361">
                  <c:v>15770.6411918009</c:v>
                </c:pt>
                <c:pt idx="362">
                  <c:v>15770.6411918009</c:v>
                </c:pt>
                <c:pt idx="363">
                  <c:v>15770.6411918009</c:v>
                </c:pt>
                <c:pt idx="364">
                  <c:v>15770.6411918009</c:v>
                </c:pt>
                <c:pt idx="365">
                  <c:v>15770.6411918009</c:v>
                </c:pt>
                <c:pt idx="366">
                  <c:v>15770.6411918009</c:v>
                </c:pt>
                <c:pt idx="367">
                  <c:v>15770.6411918009</c:v>
                </c:pt>
                <c:pt idx="368">
                  <c:v>15770.6411918009</c:v>
                </c:pt>
                <c:pt idx="369">
                  <c:v>15770.6411918009</c:v>
                </c:pt>
                <c:pt idx="370">
                  <c:v>15770.6411918009</c:v>
                </c:pt>
                <c:pt idx="371">
                  <c:v>15770.6411918009</c:v>
                </c:pt>
                <c:pt idx="372">
                  <c:v>15770.6411918009</c:v>
                </c:pt>
                <c:pt idx="373">
                  <c:v>15770.6411918009</c:v>
                </c:pt>
                <c:pt idx="374">
                  <c:v>15770.6411918009</c:v>
                </c:pt>
                <c:pt idx="375">
                  <c:v>15770.6411918009</c:v>
                </c:pt>
                <c:pt idx="376">
                  <c:v>15770.6411918009</c:v>
                </c:pt>
                <c:pt idx="377">
                  <c:v>15770.6411918009</c:v>
                </c:pt>
                <c:pt idx="378">
                  <c:v>15770.6411918009</c:v>
                </c:pt>
                <c:pt idx="379">
                  <c:v>15770.6411918009</c:v>
                </c:pt>
                <c:pt idx="380">
                  <c:v>15770.6411918009</c:v>
                </c:pt>
                <c:pt idx="381">
                  <c:v>15770.6411918009</c:v>
                </c:pt>
                <c:pt idx="382">
                  <c:v>15770.6411918009</c:v>
                </c:pt>
                <c:pt idx="383">
                  <c:v>15770.6411918009</c:v>
                </c:pt>
                <c:pt idx="384">
                  <c:v>15770.6411918009</c:v>
                </c:pt>
                <c:pt idx="385">
                  <c:v>15770.6411918009</c:v>
                </c:pt>
                <c:pt idx="386">
                  <c:v>15770.6411918009</c:v>
                </c:pt>
                <c:pt idx="387">
                  <c:v>15770.6411918009</c:v>
                </c:pt>
                <c:pt idx="388">
                  <c:v>15770.6411918009</c:v>
                </c:pt>
                <c:pt idx="389">
                  <c:v>15770.6411918009</c:v>
                </c:pt>
                <c:pt idx="390">
                  <c:v>15770.6411918009</c:v>
                </c:pt>
                <c:pt idx="391">
                  <c:v>15770.6411918009</c:v>
                </c:pt>
                <c:pt idx="392">
                  <c:v>15770.6411918009</c:v>
                </c:pt>
                <c:pt idx="393">
                  <c:v>15770.6411918009</c:v>
                </c:pt>
                <c:pt idx="394">
                  <c:v>15770.6411918009</c:v>
                </c:pt>
                <c:pt idx="395">
                  <c:v>15770.6411918009</c:v>
                </c:pt>
                <c:pt idx="396">
                  <c:v>15770.6411918009</c:v>
                </c:pt>
                <c:pt idx="397">
                  <c:v>15770.6411918009</c:v>
                </c:pt>
                <c:pt idx="398">
                  <c:v>15770.6411918009</c:v>
                </c:pt>
                <c:pt idx="399">
                  <c:v>15770.6411918009</c:v>
                </c:pt>
                <c:pt idx="400">
                  <c:v>15770.6411918009</c:v>
                </c:pt>
                <c:pt idx="401">
                  <c:v>15770.6411918009</c:v>
                </c:pt>
                <c:pt idx="402">
                  <c:v>15770.6411918009</c:v>
                </c:pt>
                <c:pt idx="403">
                  <c:v>15770.6411918009</c:v>
                </c:pt>
                <c:pt idx="404">
                  <c:v>15770.6411918009</c:v>
                </c:pt>
                <c:pt idx="405">
                  <c:v>15770.6411918009</c:v>
                </c:pt>
                <c:pt idx="406">
                  <c:v>15770.6411918009</c:v>
                </c:pt>
                <c:pt idx="407">
                  <c:v>15770.6411918009</c:v>
                </c:pt>
                <c:pt idx="408">
                  <c:v>15770.6411918009</c:v>
                </c:pt>
                <c:pt idx="409">
                  <c:v>15770.6411918009</c:v>
                </c:pt>
                <c:pt idx="410">
                  <c:v>15770.6411918009</c:v>
                </c:pt>
                <c:pt idx="411">
                  <c:v>15770.6411918009</c:v>
                </c:pt>
                <c:pt idx="412">
                  <c:v>15770.6411918009</c:v>
                </c:pt>
                <c:pt idx="413">
                  <c:v>15770.6411918009</c:v>
                </c:pt>
                <c:pt idx="414">
                  <c:v>15770.6411918009</c:v>
                </c:pt>
                <c:pt idx="415">
                  <c:v>15770.6411918009</c:v>
                </c:pt>
                <c:pt idx="416">
                  <c:v>15770.6411918009</c:v>
                </c:pt>
                <c:pt idx="417">
                  <c:v>15770.6411918009</c:v>
                </c:pt>
                <c:pt idx="418">
                  <c:v>15770.6411918009</c:v>
                </c:pt>
                <c:pt idx="419">
                  <c:v>15770.6411918009</c:v>
                </c:pt>
                <c:pt idx="420">
                  <c:v>15770.6411918009</c:v>
                </c:pt>
                <c:pt idx="421">
                  <c:v>15770.6411918009</c:v>
                </c:pt>
                <c:pt idx="422">
                  <c:v>15770.6411918009</c:v>
                </c:pt>
                <c:pt idx="423">
                  <c:v>15770.6411918009</c:v>
                </c:pt>
                <c:pt idx="424">
                  <c:v>15770.6411918009</c:v>
                </c:pt>
                <c:pt idx="425">
                  <c:v>15770.6411918009</c:v>
                </c:pt>
                <c:pt idx="426">
                  <c:v>15770.6411918009</c:v>
                </c:pt>
                <c:pt idx="427">
                  <c:v>15770.6411918009</c:v>
                </c:pt>
                <c:pt idx="428">
                  <c:v>15770.6411918009</c:v>
                </c:pt>
                <c:pt idx="429">
                  <c:v>15770.6411918009</c:v>
                </c:pt>
                <c:pt idx="430">
                  <c:v>15770.6411918009</c:v>
                </c:pt>
                <c:pt idx="431">
                  <c:v>15770.6411918009</c:v>
                </c:pt>
                <c:pt idx="432">
                  <c:v>15770.6411918009</c:v>
                </c:pt>
                <c:pt idx="433">
                  <c:v>15770.6411918009</c:v>
                </c:pt>
                <c:pt idx="434">
                  <c:v>15770.6411918009</c:v>
                </c:pt>
                <c:pt idx="435">
                  <c:v>15770.6411918009</c:v>
                </c:pt>
                <c:pt idx="436">
                  <c:v>15770.6411918009</c:v>
                </c:pt>
                <c:pt idx="437">
                  <c:v>15770.6411918009</c:v>
                </c:pt>
                <c:pt idx="438">
                  <c:v>15770.6411918009</c:v>
                </c:pt>
                <c:pt idx="439">
                  <c:v>15770.6411918009</c:v>
                </c:pt>
                <c:pt idx="440">
                  <c:v>15770.6411918009</c:v>
                </c:pt>
                <c:pt idx="441">
                  <c:v>15770.6411918009</c:v>
                </c:pt>
                <c:pt idx="442">
                  <c:v>15770.6411918009</c:v>
                </c:pt>
                <c:pt idx="443">
                  <c:v>15770.6411918009</c:v>
                </c:pt>
                <c:pt idx="444">
                  <c:v>15770.6411918009</c:v>
                </c:pt>
                <c:pt idx="445">
                  <c:v>15770.6411918009</c:v>
                </c:pt>
                <c:pt idx="446">
                  <c:v>15770.6411918009</c:v>
                </c:pt>
                <c:pt idx="447">
                  <c:v>15770.6411918009</c:v>
                </c:pt>
                <c:pt idx="448">
                  <c:v>15770.6411918009</c:v>
                </c:pt>
                <c:pt idx="449">
                  <c:v>15770.6411918009</c:v>
                </c:pt>
                <c:pt idx="450">
                  <c:v>15770.6411918009</c:v>
                </c:pt>
                <c:pt idx="451">
                  <c:v>15770.6411918009</c:v>
                </c:pt>
                <c:pt idx="452">
                  <c:v>15770.6411918009</c:v>
                </c:pt>
                <c:pt idx="453">
                  <c:v>15770.6411918009</c:v>
                </c:pt>
                <c:pt idx="454">
                  <c:v>15770.6411918009</c:v>
                </c:pt>
                <c:pt idx="455">
                  <c:v>15770.6411918009</c:v>
                </c:pt>
                <c:pt idx="456">
                  <c:v>15770.6411918009</c:v>
                </c:pt>
                <c:pt idx="457">
                  <c:v>15770.6411918009</c:v>
                </c:pt>
                <c:pt idx="458">
                  <c:v>15770.6411918009</c:v>
                </c:pt>
                <c:pt idx="459">
                  <c:v>15770.6411918009</c:v>
                </c:pt>
                <c:pt idx="460">
                  <c:v>15770.6411918009</c:v>
                </c:pt>
                <c:pt idx="461">
                  <c:v>15770.6411918009</c:v>
                </c:pt>
                <c:pt idx="462">
                  <c:v>15770.6411918009</c:v>
                </c:pt>
                <c:pt idx="463">
                  <c:v>15770.6411918009</c:v>
                </c:pt>
                <c:pt idx="464">
                  <c:v>15770.6411918009</c:v>
                </c:pt>
                <c:pt idx="465">
                  <c:v>15770.6411918009</c:v>
                </c:pt>
                <c:pt idx="466">
                  <c:v>15770.6411918009</c:v>
                </c:pt>
                <c:pt idx="467">
                  <c:v>15770.6411918009</c:v>
                </c:pt>
                <c:pt idx="468">
                  <c:v>15770.6411918009</c:v>
                </c:pt>
                <c:pt idx="469">
                  <c:v>15770.6411918009</c:v>
                </c:pt>
                <c:pt idx="470">
                  <c:v>15770.6411918009</c:v>
                </c:pt>
                <c:pt idx="471">
                  <c:v>15770.6411918009</c:v>
                </c:pt>
                <c:pt idx="472">
                  <c:v>15770.6411918009</c:v>
                </c:pt>
                <c:pt idx="473">
                  <c:v>15770.6411918009</c:v>
                </c:pt>
                <c:pt idx="474">
                  <c:v>15770.6411918009</c:v>
                </c:pt>
                <c:pt idx="475">
                  <c:v>15770.6411918009</c:v>
                </c:pt>
                <c:pt idx="476">
                  <c:v>15770.6411918009</c:v>
                </c:pt>
                <c:pt idx="477">
                  <c:v>15770.6411918009</c:v>
                </c:pt>
                <c:pt idx="478">
                  <c:v>15770.6411918009</c:v>
                </c:pt>
                <c:pt idx="479">
                  <c:v>15770.6411918009</c:v>
                </c:pt>
                <c:pt idx="480">
                  <c:v>15770.6411918009</c:v>
                </c:pt>
                <c:pt idx="481">
                  <c:v>15770.6411918009</c:v>
                </c:pt>
                <c:pt idx="482">
                  <c:v>15770.6411918009</c:v>
                </c:pt>
                <c:pt idx="483">
                  <c:v>15770.6411918009</c:v>
                </c:pt>
                <c:pt idx="484">
                  <c:v>15770.6411918009</c:v>
                </c:pt>
                <c:pt idx="485">
                  <c:v>15770.6411918009</c:v>
                </c:pt>
                <c:pt idx="486">
                  <c:v>15770.6411918009</c:v>
                </c:pt>
                <c:pt idx="487">
                  <c:v>15770.6411918009</c:v>
                </c:pt>
                <c:pt idx="488">
                  <c:v>15770.6411918009</c:v>
                </c:pt>
                <c:pt idx="489">
                  <c:v>15770.6411918009</c:v>
                </c:pt>
                <c:pt idx="490">
                  <c:v>15770.6411918009</c:v>
                </c:pt>
                <c:pt idx="491">
                  <c:v>15770.6411918009</c:v>
                </c:pt>
                <c:pt idx="492">
                  <c:v>15770.6411918009</c:v>
                </c:pt>
                <c:pt idx="493">
                  <c:v>15770.6411918009</c:v>
                </c:pt>
                <c:pt idx="494">
                  <c:v>15770.6411918009</c:v>
                </c:pt>
                <c:pt idx="495">
                  <c:v>15770.6411918009</c:v>
                </c:pt>
                <c:pt idx="496">
                  <c:v>15770.6411918009</c:v>
                </c:pt>
                <c:pt idx="497">
                  <c:v>15770.6411918009</c:v>
                </c:pt>
                <c:pt idx="498">
                  <c:v>15770.6411918009</c:v>
                </c:pt>
                <c:pt idx="499">
                  <c:v>15770.6411918009</c:v>
                </c:pt>
                <c:pt idx="500">
                  <c:v>15770.6411918009</c:v>
                </c:pt>
                <c:pt idx="501">
                  <c:v>15770.6411918009</c:v>
                </c:pt>
                <c:pt idx="502">
                  <c:v>15770.6411918009</c:v>
                </c:pt>
                <c:pt idx="503">
                  <c:v>15770.6411918009</c:v>
                </c:pt>
                <c:pt idx="504">
                  <c:v>15770.6411918009</c:v>
                </c:pt>
                <c:pt idx="505">
                  <c:v>15770.6411918009</c:v>
                </c:pt>
                <c:pt idx="506">
                  <c:v>15770.6411918009</c:v>
                </c:pt>
                <c:pt idx="507">
                  <c:v>15770.6411918009</c:v>
                </c:pt>
                <c:pt idx="508">
                  <c:v>15770.6411918009</c:v>
                </c:pt>
                <c:pt idx="509">
                  <c:v>15770.6411918009</c:v>
                </c:pt>
                <c:pt idx="510">
                  <c:v>15770.6411918009</c:v>
                </c:pt>
                <c:pt idx="511">
                  <c:v>15770.6411918009</c:v>
                </c:pt>
                <c:pt idx="512">
                  <c:v>15770.6411918009</c:v>
                </c:pt>
                <c:pt idx="513">
                  <c:v>15770.6411918009</c:v>
                </c:pt>
                <c:pt idx="514">
                  <c:v>15770.6411918009</c:v>
                </c:pt>
                <c:pt idx="515">
                  <c:v>15770.6411918009</c:v>
                </c:pt>
                <c:pt idx="516">
                  <c:v>15770.6411918009</c:v>
                </c:pt>
                <c:pt idx="517">
                  <c:v>15770.6411918009</c:v>
                </c:pt>
                <c:pt idx="518">
                  <c:v>15770.6411918009</c:v>
                </c:pt>
                <c:pt idx="519">
                  <c:v>15770.6411918009</c:v>
                </c:pt>
                <c:pt idx="520">
                  <c:v>15770.6411918009</c:v>
                </c:pt>
                <c:pt idx="521">
                  <c:v>15770.6411918009</c:v>
                </c:pt>
                <c:pt idx="522">
                  <c:v>15770.6411918009</c:v>
                </c:pt>
                <c:pt idx="523">
                  <c:v>15770.6411918009</c:v>
                </c:pt>
                <c:pt idx="524">
                  <c:v>15770.6411918009</c:v>
                </c:pt>
                <c:pt idx="525">
                  <c:v>15770.6411918009</c:v>
                </c:pt>
                <c:pt idx="526">
                  <c:v>15770.6411918009</c:v>
                </c:pt>
                <c:pt idx="527">
                  <c:v>15770.6411918009</c:v>
                </c:pt>
                <c:pt idx="528">
                  <c:v>15770.6411918009</c:v>
                </c:pt>
                <c:pt idx="529">
                  <c:v>15770.6411918009</c:v>
                </c:pt>
                <c:pt idx="530">
                  <c:v>15770.6411918009</c:v>
                </c:pt>
                <c:pt idx="531">
                  <c:v>15770.6411918009</c:v>
                </c:pt>
                <c:pt idx="532">
                  <c:v>15770.6411918009</c:v>
                </c:pt>
                <c:pt idx="533">
                  <c:v>15770.6411918009</c:v>
                </c:pt>
                <c:pt idx="534">
                  <c:v>15770.6411918009</c:v>
                </c:pt>
                <c:pt idx="535">
                  <c:v>15770.6411918009</c:v>
                </c:pt>
                <c:pt idx="536">
                  <c:v>15770.6411918009</c:v>
                </c:pt>
                <c:pt idx="537">
                  <c:v>15770.6411918009</c:v>
                </c:pt>
                <c:pt idx="538">
                  <c:v>15770.6411918009</c:v>
                </c:pt>
                <c:pt idx="539">
                  <c:v>15770.6411918009</c:v>
                </c:pt>
                <c:pt idx="540">
                  <c:v>15770.6411918009</c:v>
                </c:pt>
                <c:pt idx="541">
                  <c:v>15770.6411918009</c:v>
                </c:pt>
                <c:pt idx="542">
                  <c:v>15770.6411918009</c:v>
                </c:pt>
                <c:pt idx="543">
                  <c:v>15770.6411918009</c:v>
                </c:pt>
                <c:pt idx="544">
                  <c:v>15770.6411918009</c:v>
                </c:pt>
                <c:pt idx="545">
                  <c:v>15770.6411918009</c:v>
                </c:pt>
                <c:pt idx="546">
                  <c:v>15770.6411918009</c:v>
                </c:pt>
                <c:pt idx="547">
                  <c:v>15770.6411918009</c:v>
                </c:pt>
                <c:pt idx="548">
                  <c:v>15770.6411918009</c:v>
                </c:pt>
                <c:pt idx="549">
                  <c:v>15770.6411918009</c:v>
                </c:pt>
                <c:pt idx="550">
                  <c:v>15770.6411918009</c:v>
                </c:pt>
                <c:pt idx="551">
                  <c:v>15770.6411918009</c:v>
                </c:pt>
                <c:pt idx="552">
                  <c:v>15770.6411918009</c:v>
                </c:pt>
                <c:pt idx="553">
                  <c:v>15770.6411918009</c:v>
                </c:pt>
                <c:pt idx="554">
                  <c:v>15770.6411918009</c:v>
                </c:pt>
                <c:pt idx="555">
                  <c:v>15770.6411918009</c:v>
                </c:pt>
                <c:pt idx="556">
                  <c:v>15770.6411918009</c:v>
                </c:pt>
                <c:pt idx="557">
                  <c:v>15770.6411918009</c:v>
                </c:pt>
                <c:pt idx="558">
                  <c:v>15770.6411918009</c:v>
                </c:pt>
                <c:pt idx="559">
                  <c:v>15770.6411918009</c:v>
                </c:pt>
                <c:pt idx="560">
                  <c:v>15770.6411918009</c:v>
                </c:pt>
                <c:pt idx="561">
                  <c:v>15770.6411918009</c:v>
                </c:pt>
                <c:pt idx="562">
                  <c:v>15770.6411918009</c:v>
                </c:pt>
                <c:pt idx="563">
                  <c:v>15770.6411918009</c:v>
                </c:pt>
                <c:pt idx="564">
                  <c:v>15770.6411918009</c:v>
                </c:pt>
                <c:pt idx="565">
                  <c:v>15770.6411918009</c:v>
                </c:pt>
                <c:pt idx="566">
                  <c:v>15770.6411918009</c:v>
                </c:pt>
                <c:pt idx="567">
                  <c:v>15770.6411918009</c:v>
                </c:pt>
                <c:pt idx="568">
                  <c:v>15770.6411918009</c:v>
                </c:pt>
                <c:pt idx="569">
                  <c:v>15770.6411918009</c:v>
                </c:pt>
                <c:pt idx="570">
                  <c:v>15770.6411918009</c:v>
                </c:pt>
                <c:pt idx="571">
                  <c:v>15770.6411918009</c:v>
                </c:pt>
                <c:pt idx="572">
                  <c:v>15770.6411918009</c:v>
                </c:pt>
                <c:pt idx="573">
                  <c:v>15770.6411918009</c:v>
                </c:pt>
                <c:pt idx="574">
                  <c:v>15770.6411918009</c:v>
                </c:pt>
                <c:pt idx="575">
                  <c:v>15770.6411918009</c:v>
                </c:pt>
                <c:pt idx="576">
                  <c:v>15770.6411918009</c:v>
                </c:pt>
                <c:pt idx="577">
                  <c:v>15770.6411918009</c:v>
                </c:pt>
                <c:pt idx="578">
                  <c:v>15770.6411918009</c:v>
                </c:pt>
                <c:pt idx="579">
                  <c:v>15770.6411918009</c:v>
                </c:pt>
                <c:pt idx="580">
                  <c:v>15770.6411918009</c:v>
                </c:pt>
                <c:pt idx="581">
                  <c:v>15770.6411918009</c:v>
                </c:pt>
                <c:pt idx="582">
                  <c:v>15770.6411918009</c:v>
                </c:pt>
                <c:pt idx="583">
                  <c:v>15770.6411918009</c:v>
                </c:pt>
                <c:pt idx="584">
                  <c:v>15770.6411918009</c:v>
                </c:pt>
                <c:pt idx="585">
                  <c:v>15770.6411918009</c:v>
                </c:pt>
                <c:pt idx="586">
                  <c:v>15770.6411918009</c:v>
                </c:pt>
                <c:pt idx="587">
                  <c:v>15770.6411918009</c:v>
                </c:pt>
                <c:pt idx="588">
                  <c:v>15770.6411918009</c:v>
                </c:pt>
                <c:pt idx="589">
                  <c:v>15770.6411918009</c:v>
                </c:pt>
                <c:pt idx="590">
                  <c:v>15770.6411918009</c:v>
                </c:pt>
                <c:pt idx="591">
                  <c:v>15770.6411918009</c:v>
                </c:pt>
                <c:pt idx="592">
                  <c:v>15770.6411918009</c:v>
                </c:pt>
                <c:pt idx="593">
                  <c:v>15770.6411918009</c:v>
                </c:pt>
                <c:pt idx="594">
                  <c:v>15770.6411918009</c:v>
                </c:pt>
                <c:pt idx="595">
                  <c:v>15770.6411918009</c:v>
                </c:pt>
                <c:pt idx="596">
                  <c:v>15770.6411918009</c:v>
                </c:pt>
                <c:pt idx="597">
                  <c:v>15770.6411918009</c:v>
                </c:pt>
                <c:pt idx="598">
                  <c:v>15770.6411918009</c:v>
                </c:pt>
                <c:pt idx="599">
                  <c:v>15770.6411918009</c:v>
                </c:pt>
                <c:pt idx="600">
                  <c:v>15770.6411918009</c:v>
                </c:pt>
                <c:pt idx="601">
                  <c:v>15770.6411918009</c:v>
                </c:pt>
                <c:pt idx="602">
                  <c:v>15770.6411918009</c:v>
                </c:pt>
                <c:pt idx="603">
                  <c:v>15770.6411918009</c:v>
                </c:pt>
                <c:pt idx="604">
                  <c:v>15770.6411918009</c:v>
                </c:pt>
                <c:pt idx="605">
                  <c:v>15770.6411918009</c:v>
                </c:pt>
                <c:pt idx="606">
                  <c:v>15770.6411918009</c:v>
                </c:pt>
                <c:pt idx="607">
                  <c:v>15770.6411918009</c:v>
                </c:pt>
                <c:pt idx="608">
                  <c:v>15770.6411918009</c:v>
                </c:pt>
                <c:pt idx="609">
                  <c:v>15770.6411918009</c:v>
                </c:pt>
                <c:pt idx="610">
                  <c:v>15770.6411918009</c:v>
                </c:pt>
                <c:pt idx="611">
                  <c:v>15770.6411918009</c:v>
                </c:pt>
                <c:pt idx="612">
                  <c:v>15770.6411918009</c:v>
                </c:pt>
                <c:pt idx="613">
                  <c:v>15770.6411918009</c:v>
                </c:pt>
                <c:pt idx="614">
                  <c:v>15770.6411918009</c:v>
                </c:pt>
                <c:pt idx="615">
                  <c:v>15770.6411918009</c:v>
                </c:pt>
                <c:pt idx="616">
                  <c:v>15770.6411918009</c:v>
                </c:pt>
                <c:pt idx="617">
                  <c:v>15770.6411918009</c:v>
                </c:pt>
                <c:pt idx="618">
                  <c:v>15770.6411918009</c:v>
                </c:pt>
                <c:pt idx="619">
                  <c:v>15770.6411918009</c:v>
                </c:pt>
                <c:pt idx="620">
                  <c:v>15770.6411918009</c:v>
                </c:pt>
                <c:pt idx="621">
                  <c:v>15770.6411918009</c:v>
                </c:pt>
                <c:pt idx="622">
                  <c:v>15770.6411918009</c:v>
                </c:pt>
                <c:pt idx="623">
                  <c:v>15770.6411918009</c:v>
                </c:pt>
                <c:pt idx="624">
                  <c:v>15770.6411918009</c:v>
                </c:pt>
                <c:pt idx="625">
                  <c:v>15770.6411918009</c:v>
                </c:pt>
                <c:pt idx="626">
                  <c:v>15770.6411918009</c:v>
                </c:pt>
                <c:pt idx="627">
                  <c:v>15770.6411918009</c:v>
                </c:pt>
                <c:pt idx="628">
                  <c:v>15770.6411918009</c:v>
                </c:pt>
                <c:pt idx="629">
                  <c:v>15770.6411918009</c:v>
                </c:pt>
                <c:pt idx="630">
                  <c:v>15770.6411918009</c:v>
                </c:pt>
                <c:pt idx="631">
                  <c:v>15770.6411918009</c:v>
                </c:pt>
                <c:pt idx="632">
                  <c:v>15770.6411918009</c:v>
                </c:pt>
                <c:pt idx="633">
                  <c:v>15770.6411918009</c:v>
                </c:pt>
                <c:pt idx="634">
                  <c:v>15770.6411918009</c:v>
                </c:pt>
                <c:pt idx="635">
                  <c:v>15770.6411918009</c:v>
                </c:pt>
                <c:pt idx="636">
                  <c:v>15770.6411918009</c:v>
                </c:pt>
                <c:pt idx="637">
                  <c:v>15770.6411918009</c:v>
                </c:pt>
                <c:pt idx="638">
                  <c:v>15770.6411918009</c:v>
                </c:pt>
                <c:pt idx="639">
                  <c:v>15770.6411918009</c:v>
                </c:pt>
                <c:pt idx="640">
                  <c:v>15770.6411918009</c:v>
                </c:pt>
                <c:pt idx="641">
                  <c:v>15770.6411918009</c:v>
                </c:pt>
                <c:pt idx="642">
                  <c:v>15770.6411918009</c:v>
                </c:pt>
                <c:pt idx="643">
                  <c:v>15770.6411918009</c:v>
                </c:pt>
                <c:pt idx="644">
                  <c:v>15770.6411918009</c:v>
                </c:pt>
                <c:pt idx="645">
                  <c:v>15770.6411918009</c:v>
                </c:pt>
                <c:pt idx="646">
                  <c:v>15770.6411918009</c:v>
                </c:pt>
                <c:pt idx="647">
                  <c:v>15770.6411918009</c:v>
                </c:pt>
                <c:pt idx="648">
                  <c:v>15770.6411918009</c:v>
                </c:pt>
                <c:pt idx="649">
                  <c:v>15770.6411918009</c:v>
                </c:pt>
                <c:pt idx="650">
                  <c:v>15770.6411918009</c:v>
                </c:pt>
                <c:pt idx="651">
                  <c:v>15770.6411918009</c:v>
                </c:pt>
                <c:pt idx="652">
                  <c:v>15770.6411918009</c:v>
                </c:pt>
                <c:pt idx="653">
                  <c:v>15770.6411918009</c:v>
                </c:pt>
                <c:pt idx="654">
                  <c:v>15770.6411918009</c:v>
                </c:pt>
                <c:pt idx="655">
                  <c:v>15770.6411918009</c:v>
                </c:pt>
                <c:pt idx="656">
                  <c:v>15770.6411918009</c:v>
                </c:pt>
                <c:pt idx="657">
                  <c:v>15770.6411918009</c:v>
                </c:pt>
                <c:pt idx="658">
                  <c:v>15770.6411918009</c:v>
                </c:pt>
                <c:pt idx="659">
                  <c:v>15770.6411918009</c:v>
                </c:pt>
                <c:pt idx="660">
                  <c:v>15770.6411918009</c:v>
                </c:pt>
                <c:pt idx="661">
                  <c:v>15770.6411918009</c:v>
                </c:pt>
                <c:pt idx="662">
                  <c:v>15770.6411918009</c:v>
                </c:pt>
                <c:pt idx="663">
                  <c:v>15770.6411918009</c:v>
                </c:pt>
                <c:pt idx="664">
                  <c:v>15770.6411918009</c:v>
                </c:pt>
                <c:pt idx="665">
                  <c:v>15770.6411918009</c:v>
                </c:pt>
                <c:pt idx="666">
                  <c:v>15770.6411918009</c:v>
                </c:pt>
                <c:pt idx="667">
                  <c:v>15770.6411918009</c:v>
                </c:pt>
                <c:pt idx="668">
                  <c:v>15770.6411918009</c:v>
                </c:pt>
                <c:pt idx="669">
                  <c:v>15770.6411918009</c:v>
                </c:pt>
                <c:pt idx="670">
                  <c:v>15770.6411918009</c:v>
                </c:pt>
                <c:pt idx="671">
                  <c:v>15770.6411918009</c:v>
                </c:pt>
                <c:pt idx="672">
                  <c:v>15770.6411918009</c:v>
                </c:pt>
                <c:pt idx="673">
                  <c:v>15770.6411918009</c:v>
                </c:pt>
                <c:pt idx="674">
                  <c:v>15770.6411918009</c:v>
                </c:pt>
                <c:pt idx="675">
                  <c:v>15770.6411918009</c:v>
                </c:pt>
                <c:pt idx="676">
                  <c:v>15770.6411918009</c:v>
                </c:pt>
                <c:pt idx="677">
                  <c:v>15770.6411918009</c:v>
                </c:pt>
                <c:pt idx="678">
                  <c:v>15770.6411918009</c:v>
                </c:pt>
                <c:pt idx="679">
                  <c:v>15770.6411918009</c:v>
                </c:pt>
                <c:pt idx="680">
                  <c:v>15770.6411918009</c:v>
                </c:pt>
                <c:pt idx="681">
                  <c:v>15770.6411918009</c:v>
                </c:pt>
                <c:pt idx="682">
                  <c:v>15770.6411918009</c:v>
                </c:pt>
                <c:pt idx="683">
                  <c:v>15770.6411918009</c:v>
                </c:pt>
                <c:pt idx="684">
                  <c:v>15770.6411918009</c:v>
                </c:pt>
                <c:pt idx="685">
                  <c:v>15770.6411918009</c:v>
                </c:pt>
                <c:pt idx="686">
                  <c:v>15770.6411918009</c:v>
                </c:pt>
                <c:pt idx="687">
                  <c:v>15770.6411918009</c:v>
                </c:pt>
                <c:pt idx="688">
                  <c:v>15770.6411918009</c:v>
                </c:pt>
                <c:pt idx="689">
                  <c:v>15770.6411918009</c:v>
                </c:pt>
                <c:pt idx="690">
                  <c:v>15770.6411918009</c:v>
                </c:pt>
                <c:pt idx="691">
                  <c:v>15770.6411918009</c:v>
                </c:pt>
                <c:pt idx="692">
                  <c:v>15770.6411918009</c:v>
                </c:pt>
                <c:pt idx="693">
                  <c:v>15770.6411918009</c:v>
                </c:pt>
                <c:pt idx="694">
                  <c:v>15770.6411918009</c:v>
                </c:pt>
                <c:pt idx="695">
                  <c:v>15770.6411918009</c:v>
                </c:pt>
                <c:pt idx="696">
                  <c:v>15770.6411918009</c:v>
                </c:pt>
                <c:pt idx="697">
                  <c:v>15770.6411918009</c:v>
                </c:pt>
                <c:pt idx="698">
                  <c:v>15770.6411918009</c:v>
                </c:pt>
                <c:pt idx="699">
                  <c:v>15770.6411918009</c:v>
                </c:pt>
                <c:pt idx="700">
                  <c:v>15770.6411918009</c:v>
                </c:pt>
                <c:pt idx="701">
                  <c:v>15770.6411918009</c:v>
                </c:pt>
                <c:pt idx="702">
                  <c:v>15770.6411918009</c:v>
                </c:pt>
                <c:pt idx="703">
                  <c:v>15770.6411918009</c:v>
                </c:pt>
                <c:pt idx="704">
                  <c:v>15770.6411918009</c:v>
                </c:pt>
                <c:pt idx="705">
                  <c:v>15770.6411918009</c:v>
                </c:pt>
                <c:pt idx="706">
                  <c:v>15770.6411918009</c:v>
                </c:pt>
                <c:pt idx="707">
                  <c:v>15770.6411918009</c:v>
                </c:pt>
                <c:pt idx="708">
                  <c:v>15770.6411918009</c:v>
                </c:pt>
                <c:pt idx="709">
                  <c:v>15770.6411918009</c:v>
                </c:pt>
                <c:pt idx="710">
                  <c:v>15770.6411918009</c:v>
                </c:pt>
                <c:pt idx="711">
                  <c:v>15770.6411918009</c:v>
                </c:pt>
                <c:pt idx="712">
                  <c:v>15770.6411918009</c:v>
                </c:pt>
                <c:pt idx="713">
                  <c:v>15770.6411918009</c:v>
                </c:pt>
                <c:pt idx="714">
                  <c:v>15770.6411918009</c:v>
                </c:pt>
                <c:pt idx="715">
                  <c:v>15770.6411918009</c:v>
                </c:pt>
                <c:pt idx="716">
                  <c:v>15770.6411918009</c:v>
                </c:pt>
                <c:pt idx="717">
                  <c:v>15770.6411918009</c:v>
                </c:pt>
                <c:pt idx="718">
                  <c:v>15770.6411918009</c:v>
                </c:pt>
                <c:pt idx="719">
                  <c:v>15770.6411918009</c:v>
                </c:pt>
                <c:pt idx="720">
                  <c:v>15770.6411918009</c:v>
                </c:pt>
                <c:pt idx="721">
                  <c:v>15770.6411918009</c:v>
                </c:pt>
                <c:pt idx="722">
                  <c:v>15770.6411918009</c:v>
                </c:pt>
                <c:pt idx="723">
                  <c:v>15770.6411918009</c:v>
                </c:pt>
                <c:pt idx="724">
                  <c:v>15770.6411918009</c:v>
                </c:pt>
                <c:pt idx="725">
                  <c:v>15770.6411918009</c:v>
                </c:pt>
                <c:pt idx="726">
                  <c:v>15770.6411918009</c:v>
                </c:pt>
                <c:pt idx="727">
                  <c:v>15770.6411918009</c:v>
                </c:pt>
                <c:pt idx="728">
                  <c:v>15770.6411918009</c:v>
                </c:pt>
                <c:pt idx="729">
                  <c:v>15770.6411918009</c:v>
                </c:pt>
                <c:pt idx="730">
                  <c:v>15770.6411918009</c:v>
                </c:pt>
                <c:pt idx="731">
                  <c:v>15770.6411918009</c:v>
                </c:pt>
                <c:pt idx="732">
                  <c:v>15770.6411918009</c:v>
                </c:pt>
                <c:pt idx="733">
                  <c:v>15770.6411918009</c:v>
                </c:pt>
                <c:pt idx="734">
                  <c:v>15770.6411918009</c:v>
                </c:pt>
                <c:pt idx="735">
                  <c:v>15770.6411918009</c:v>
                </c:pt>
                <c:pt idx="736">
                  <c:v>15770.6411918009</c:v>
                </c:pt>
                <c:pt idx="737">
                  <c:v>15770.6411918009</c:v>
                </c:pt>
                <c:pt idx="738">
                  <c:v>15770.6411918009</c:v>
                </c:pt>
                <c:pt idx="739">
                  <c:v>15770.6411918009</c:v>
                </c:pt>
                <c:pt idx="740">
                  <c:v>15770.6411918009</c:v>
                </c:pt>
                <c:pt idx="741">
                  <c:v>15770.6411918009</c:v>
                </c:pt>
                <c:pt idx="742">
                  <c:v>15770.6411918009</c:v>
                </c:pt>
                <c:pt idx="743">
                  <c:v>15770.6411918009</c:v>
                </c:pt>
                <c:pt idx="744">
                  <c:v>15770.6411918009</c:v>
                </c:pt>
                <c:pt idx="745">
                  <c:v>15770.6411918009</c:v>
                </c:pt>
                <c:pt idx="746">
                  <c:v>15770.6411918009</c:v>
                </c:pt>
                <c:pt idx="747">
                  <c:v>15770.6411918009</c:v>
                </c:pt>
                <c:pt idx="748">
                  <c:v>15770.6411918009</c:v>
                </c:pt>
                <c:pt idx="749">
                  <c:v>15770.6411918009</c:v>
                </c:pt>
                <c:pt idx="750">
                  <c:v>15770.6411918009</c:v>
                </c:pt>
                <c:pt idx="751">
                  <c:v>15770.6411918009</c:v>
                </c:pt>
                <c:pt idx="752">
                  <c:v>15770.6411918009</c:v>
                </c:pt>
                <c:pt idx="753">
                  <c:v>15770.6411918009</c:v>
                </c:pt>
                <c:pt idx="754">
                  <c:v>15770.6411918009</c:v>
                </c:pt>
                <c:pt idx="755">
                  <c:v>15770.6411918009</c:v>
                </c:pt>
                <c:pt idx="756">
                  <c:v>15770.6411918009</c:v>
                </c:pt>
                <c:pt idx="757">
                  <c:v>15770.6411918009</c:v>
                </c:pt>
                <c:pt idx="758">
                  <c:v>15770.6411918009</c:v>
                </c:pt>
                <c:pt idx="759">
                  <c:v>15770.6411918009</c:v>
                </c:pt>
                <c:pt idx="760">
                  <c:v>15770.6411918009</c:v>
                </c:pt>
                <c:pt idx="761">
                  <c:v>15770.6411918009</c:v>
                </c:pt>
                <c:pt idx="762">
                  <c:v>15770.6411918009</c:v>
                </c:pt>
                <c:pt idx="763">
                  <c:v>15770.6411918009</c:v>
                </c:pt>
                <c:pt idx="764">
                  <c:v>15770.6411918009</c:v>
                </c:pt>
                <c:pt idx="765">
                  <c:v>15770.6411918009</c:v>
                </c:pt>
                <c:pt idx="766">
                  <c:v>15770.6411918009</c:v>
                </c:pt>
                <c:pt idx="767">
                  <c:v>15770.6411918009</c:v>
                </c:pt>
                <c:pt idx="768">
                  <c:v>15770.6411918009</c:v>
                </c:pt>
                <c:pt idx="769">
                  <c:v>15770.6411918009</c:v>
                </c:pt>
                <c:pt idx="770">
                  <c:v>15770.6411918009</c:v>
                </c:pt>
                <c:pt idx="771">
                  <c:v>15770.6411918009</c:v>
                </c:pt>
                <c:pt idx="772">
                  <c:v>15770.6411918009</c:v>
                </c:pt>
                <c:pt idx="773">
                  <c:v>15770.6411918009</c:v>
                </c:pt>
                <c:pt idx="774">
                  <c:v>15770.6411918009</c:v>
                </c:pt>
                <c:pt idx="775">
                  <c:v>15770.6411918009</c:v>
                </c:pt>
                <c:pt idx="776">
                  <c:v>15770.6411918009</c:v>
                </c:pt>
                <c:pt idx="777">
                  <c:v>15770.6411918009</c:v>
                </c:pt>
                <c:pt idx="778">
                  <c:v>15770.6411918009</c:v>
                </c:pt>
                <c:pt idx="779">
                  <c:v>15770.6411918009</c:v>
                </c:pt>
                <c:pt idx="780">
                  <c:v>15770.6411918009</c:v>
                </c:pt>
                <c:pt idx="781">
                  <c:v>15770.6411918009</c:v>
                </c:pt>
                <c:pt idx="782">
                  <c:v>15770.6411918009</c:v>
                </c:pt>
                <c:pt idx="783">
                  <c:v>15770.6411918009</c:v>
                </c:pt>
                <c:pt idx="784">
                  <c:v>15770.6411918009</c:v>
                </c:pt>
                <c:pt idx="785">
                  <c:v>15770.6411918009</c:v>
                </c:pt>
                <c:pt idx="786">
                  <c:v>15770.6411918009</c:v>
                </c:pt>
                <c:pt idx="787">
                  <c:v>15770.6411918009</c:v>
                </c:pt>
                <c:pt idx="788">
                  <c:v>15770.6411918009</c:v>
                </c:pt>
                <c:pt idx="789">
                  <c:v>15770.6411918009</c:v>
                </c:pt>
                <c:pt idx="790">
                  <c:v>15770.6411918009</c:v>
                </c:pt>
                <c:pt idx="791">
                  <c:v>15770.6411918009</c:v>
                </c:pt>
                <c:pt idx="792">
                  <c:v>15770.6411918009</c:v>
                </c:pt>
                <c:pt idx="793">
                  <c:v>15770.6411918009</c:v>
                </c:pt>
                <c:pt idx="794">
                  <c:v>15770.6411918009</c:v>
                </c:pt>
                <c:pt idx="795">
                  <c:v>15770.6411918009</c:v>
                </c:pt>
                <c:pt idx="796">
                  <c:v>15770.6411918009</c:v>
                </c:pt>
                <c:pt idx="797">
                  <c:v>15770.6411918009</c:v>
                </c:pt>
                <c:pt idx="798">
                  <c:v>15770.6411918009</c:v>
                </c:pt>
                <c:pt idx="799">
                  <c:v>15770.6411918009</c:v>
                </c:pt>
                <c:pt idx="800">
                  <c:v>15770.6411918009</c:v>
                </c:pt>
                <c:pt idx="801">
                  <c:v>15770.6411918009</c:v>
                </c:pt>
                <c:pt idx="802">
                  <c:v>15770.6411918009</c:v>
                </c:pt>
                <c:pt idx="803">
                  <c:v>15770.6411918009</c:v>
                </c:pt>
                <c:pt idx="804">
                  <c:v>15770.6411918009</c:v>
                </c:pt>
                <c:pt idx="805">
                  <c:v>15770.6411918009</c:v>
                </c:pt>
                <c:pt idx="806">
                  <c:v>15770.6411918009</c:v>
                </c:pt>
                <c:pt idx="807">
                  <c:v>15770.6411918009</c:v>
                </c:pt>
                <c:pt idx="808">
                  <c:v>15770.6411918009</c:v>
                </c:pt>
                <c:pt idx="809">
                  <c:v>15770.6411918009</c:v>
                </c:pt>
                <c:pt idx="810">
                  <c:v>15770.6411918009</c:v>
                </c:pt>
                <c:pt idx="811">
                  <c:v>15770.6411918009</c:v>
                </c:pt>
                <c:pt idx="812">
                  <c:v>15770.6411918009</c:v>
                </c:pt>
                <c:pt idx="813">
                  <c:v>15770.6411918009</c:v>
                </c:pt>
                <c:pt idx="814">
                  <c:v>15770.6411918009</c:v>
                </c:pt>
                <c:pt idx="815">
                  <c:v>15770.6411918009</c:v>
                </c:pt>
                <c:pt idx="816">
                  <c:v>15770.6411918009</c:v>
                </c:pt>
                <c:pt idx="817">
                  <c:v>15770.6411918009</c:v>
                </c:pt>
                <c:pt idx="818">
                  <c:v>15770.6411918009</c:v>
                </c:pt>
                <c:pt idx="819">
                  <c:v>15770.6411918009</c:v>
                </c:pt>
                <c:pt idx="820">
                  <c:v>15770.6411918009</c:v>
                </c:pt>
                <c:pt idx="821">
                  <c:v>15770.6411918009</c:v>
                </c:pt>
                <c:pt idx="822">
                  <c:v>15770.6411918009</c:v>
                </c:pt>
                <c:pt idx="823">
                  <c:v>15770.6411918009</c:v>
                </c:pt>
                <c:pt idx="824">
                  <c:v>15770.6411918009</c:v>
                </c:pt>
                <c:pt idx="825">
                  <c:v>15770.6411918009</c:v>
                </c:pt>
                <c:pt idx="826">
                  <c:v>15770.6411918009</c:v>
                </c:pt>
                <c:pt idx="827">
                  <c:v>15770.6411918009</c:v>
                </c:pt>
                <c:pt idx="828">
                  <c:v>15770.6411918009</c:v>
                </c:pt>
                <c:pt idx="829">
                  <c:v>15770.6411918009</c:v>
                </c:pt>
                <c:pt idx="830">
                  <c:v>15770.6411918009</c:v>
                </c:pt>
                <c:pt idx="831">
                  <c:v>15770.6411918009</c:v>
                </c:pt>
                <c:pt idx="832">
                  <c:v>15770.6411918009</c:v>
                </c:pt>
                <c:pt idx="833">
                  <c:v>15770.6411918009</c:v>
                </c:pt>
                <c:pt idx="834">
                  <c:v>15770.6411918009</c:v>
                </c:pt>
                <c:pt idx="835">
                  <c:v>15770.6411918009</c:v>
                </c:pt>
                <c:pt idx="836">
                  <c:v>15770.6411918009</c:v>
                </c:pt>
                <c:pt idx="837">
                  <c:v>15770.6411918009</c:v>
                </c:pt>
                <c:pt idx="838">
                  <c:v>15770.6411918009</c:v>
                </c:pt>
                <c:pt idx="839">
                  <c:v>15770.6411918009</c:v>
                </c:pt>
                <c:pt idx="840">
                  <c:v>15770.6411918009</c:v>
                </c:pt>
                <c:pt idx="841">
                  <c:v>15770.6411918009</c:v>
                </c:pt>
                <c:pt idx="842">
                  <c:v>15770.6411918009</c:v>
                </c:pt>
                <c:pt idx="843">
                  <c:v>15770.6411918009</c:v>
                </c:pt>
                <c:pt idx="844">
                  <c:v>15770.6411918009</c:v>
                </c:pt>
                <c:pt idx="845">
                  <c:v>15770.6411918009</c:v>
                </c:pt>
                <c:pt idx="846">
                  <c:v>15770.6411918009</c:v>
                </c:pt>
                <c:pt idx="847">
                  <c:v>15770.6411918009</c:v>
                </c:pt>
                <c:pt idx="848">
                  <c:v>15770.6411918009</c:v>
                </c:pt>
                <c:pt idx="849">
                  <c:v>15770.6411918009</c:v>
                </c:pt>
                <c:pt idx="850">
                  <c:v>15770.6411918009</c:v>
                </c:pt>
                <c:pt idx="851">
                  <c:v>15770.6411918009</c:v>
                </c:pt>
                <c:pt idx="852">
                  <c:v>15770.6411918009</c:v>
                </c:pt>
                <c:pt idx="853">
                  <c:v>15770.6411918009</c:v>
                </c:pt>
                <c:pt idx="854">
                  <c:v>15770.6411918009</c:v>
                </c:pt>
                <c:pt idx="855">
                  <c:v>15770.6411918009</c:v>
                </c:pt>
                <c:pt idx="856">
                  <c:v>15770.6411918009</c:v>
                </c:pt>
                <c:pt idx="857">
                  <c:v>15770.6411918009</c:v>
                </c:pt>
                <c:pt idx="858">
                  <c:v>15770.6411918009</c:v>
                </c:pt>
                <c:pt idx="859">
                  <c:v>15770.6411918009</c:v>
                </c:pt>
                <c:pt idx="860">
                  <c:v>15770.6411918009</c:v>
                </c:pt>
                <c:pt idx="861">
                  <c:v>15770.6411918009</c:v>
                </c:pt>
                <c:pt idx="862">
                  <c:v>15770.6411918009</c:v>
                </c:pt>
                <c:pt idx="863">
                  <c:v>15770.6411918009</c:v>
                </c:pt>
                <c:pt idx="864">
                  <c:v>15770.6411918009</c:v>
                </c:pt>
                <c:pt idx="865">
                  <c:v>15770.6411918009</c:v>
                </c:pt>
                <c:pt idx="866">
                  <c:v>15770.6411918009</c:v>
                </c:pt>
                <c:pt idx="867">
                  <c:v>15770.6411918009</c:v>
                </c:pt>
                <c:pt idx="868">
                  <c:v>15770.6411918009</c:v>
                </c:pt>
                <c:pt idx="869">
                  <c:v>15770.6411918009</c:v>
                </c:pt>
                <c:pt idx="870">
                  <c:v>15770.6411918009</c:v>
                </c:pt>
                <c:pt idx="871">
                  <c:v>15770.6411918009</c:v>
                </c:pt>
                <c:pt idx="872">
                  <c:v>15770.6411918009</c:v>
                </c:pt>
                <c:pt idx="873">
                  <c:v>15770.6411918009</c:v>
                </c:pt>
                <c:pt idx="874">
                  <c:v>15770.6411918009</c:v>
                </c:pt>
                <c:pt idx="875">
                  <c:v>15770.6411918009</c:v>
                </c:pt>
                <c:pt idx="876">
                  <c:v>15770.6411918009</c:v>
                </c:pt>
                <c:pt idx="877">
                  <c:v>15770.6411918009</c:v>
                </c:pt>
                <c:pt idx="878">
                  <c:v>15770.6411918009</c:v>
                </c:pt>
                <c:pt idx="879">
                  <c:v>15770.6411918009</c:v>
                </c:pt>
                <c:pt idx="880">
                  <c:v>15770.6411918009</c:v>
                </c:pt>
                <c:pt idx="881">
                  <c:v>15770.6411918009</c:v>
                </c:pt>
                <c:pt idx="882">
                  <c:v>15770.6411918009</c:v>
                </c:pt>
                <c:pt idx="883">
                  <c:v>15770.6411918009</c:v>
                </c:pt>
                <c:pt idx="884">
                  <c:v>15770.6411918009</c:v>
                </c:pt>
                <c:pt idx="885">
                  <c:v>15770.6411918009</c:v>
                </c:pt>
                <c:pt idx="886">
                  <c:v>15770.6411918009</c:v>
                </c:pt>
                <c:pt idx="887">
                  <c:v>15770.6411918009</c:v>
                </c:pt>
                <c:pt idx="888">
                  <c:v>15770.6411918009</c:v>
                </c:pt>
                <c:pt idx="889">
                  <c:v>15770.6411918009</c:v>
                </c:pt>
                <c:pt idx="890">
                  <c:v>15770.6411918009</c:v>
                </c:pt>
                <c:pt idx="891">
                  <c:v>15770.6411918009</c:v>
                </c:pt>
                <c:pt idx="892">
                  <c:v>15770.6411918009</c:v>
                </c:pt>
                <c:pt idx="893">
                  <c:v>15770.6411918009</c:v>
                </c:pt>
                <c:pt idx="894">
                  <c:v>15770.6411918009</c:v>
                </c:pt>
                <c:pt idx="895">
                  <c:v>15770.6411918009</c:v>
                </c:pt>
                <c:pt idx="896">
                  <c:v>15770.6411918009</c:v>
                </c:pt>
                <c:pt idx="897">
                  <c:v>15770.6411918009</c:v>
                </c:pt>
                <c:pt idx="898">
                  <c:v>15770.6411918009</c:v>
                </c:pt>
                <c:pt idx="899">
                  <c:v>15770.6411918009</c:v>
                </c:pt>
                <c:pt idx="900">
                  <c:v>15770.6411918009</c:v>
                </c:pt>
                <c:pt idx="901">
                  <c:v>15770.6411918009</c:v>
                </c:pt>
                <c:pt idx="902">
                  <c:v>15770.6411918009</c:v>
                </c:pt>
                <c:pt idx="903">
                  <c:v>15770.6411918009</c:v>
                </c:pt>
                <c:pt idx="904">
                  <c:v>15770.6411918009</c:v>
                </c:pt>
                <c:pt idx="905">
                  <c:v>15770.6411918009</c:v>
                </c:pt>
                <c:pt idx="906">
                  <c:v>15770.6411918009</c:v>
                </c:pt>
                <c:pt idx="907">
                  <c:v>15770.6411918009</c:v>
                </c:pt>
                <c:pt idx="908">
                  <c:v>15770.6411918009</c:v>
                </c:pt>
                <c:pt idx="909">
                  <c:v>15770.6411918009</c:v>
                </c:pt>
                <c:pt idx="910">
                  <c:v>15770.6411918009</c:v>
                </c:pt>
                <c:pt idx="911">
                  <c:v>15770.6411918009</c:v>
                </c:pt>
                <c:pt idx="912">
                  <c:v>15770.6411918009</c:v>
                </c:pt>
                <c:pt idx="913">
                  <c:v>15770.6411918009</c:v>
                </c:pt>
                <c:pt idx="914">
                  <c:v>15770.6411918009</c:v>
                </c:pt>
                <c:pt idx="915">
                  <c:v>15770.6411918009</c:v>
                </c:pt>
                <c:pt idx="916">
                  <c:v>15770.6411918009</c:v>
                </c:pt>
                <c:pt idx="917">
                  <c:v>15770.6411918009</c:v>
                </c:pt>
                <c:pt idx="918">
                  <c:v>15770.6411918009</c:v>
                </c:pt>
                <c:pt idx="919">
                  <c:v>15770.6411918009</c:v>
                </c:pt>
                <c:pt idx="920">
                  <c:v>15770.6411918009</c:v>
                </c:pt>
                <c:pt idx="921">
                  <c:v>15770.6411918009</c:v>
                </c:pt>
                <c:pt idx="922">
                  <c:v>15770.6411918009</c:v>
                </c:pt>
                <c:pt idx="923">
                  <c:v>15770.6411918009</c:v>
                </c:pt>
                <c:pt idx="924">
                  <c:v>15770.6411918009</c:v>
                </c:pt>
                <c:pt idx="925">
                  <c:v>15770.6411918009</c:v>
                </c:pt>
                <c:pt idx="926">
                  <c:v>15770.6411918009</c:v>
                </c:pt>
                <c:pt idx="927">
                  <c:v>15770.6411918009</c:v>
                </c:pt>
                <c:pt idx="928">
                  <c:v>15770.6411918009</c:v>
                </c:pt>
                <c:pt idx="929">
                  <c:v>15770.6411918009</c:v>
                </c:pt>
                <c:pt idx="930">
                  <c:v>15770.6411918009</c:v>
                </c:pt>
                <c:pt idx="931">
                  <c:v>15770.6411918009</c:v>
                </c:pt>
                <c:pt idx="932">
                  <c:v>15770.6411918009</c:v>
                </c:pt>
                <c:pt idx="933">
                  <c:v>15770.6411918009</c:v>
                </c:pt>
                <c:pt idx="934">
                  <c:v>15770.6411918009</c:v>
                </c:pt>
                <c:pt idx="935">
                  <c:v>15770.6411918009</c:v>
                </c:pt>
                <c:pt idx="936">
                  <c:v>15770.6411918009</c:v>
                </c:pt>
                <c:pt idx="937">
                  <c:v>15770.6411918009</c:v>
                </c:pt>
                <c:pt idx="938">
                  <c:v>15770.6411918009</c:v>
                </c:pt>
                <c:pt idx="939">
                  <c:v>15770.6411918009</c:v>
                </c:pt>
                <c:pt idx="940">
                  <c:v>15770.6411918009</c:v>
                </c:pt>
                <c:pt idx="941">
                  <c:v>15770.6411918009</c:v>
                </c:pt>
                <c:pt idx="942">
                  <c:v>15770.6411918009</c:v>
                </c:pt>
                <c:pt idx="943">
                  <c:v>15770.6411918009</c:v>
                </c:pt>
                <c:pt idx="944">
                  <c:v>15770.6411918009</c:v>
                </c:pt>
                <c:pt idx="945">
                  <c:v>15770.6411918009</c:v>
                </c:pt>
                <c:pt idx="946">
                  <c:v>15770.6411918009</c:v>
                </c:pt>
                <c:pt idx="947">
                  <c:v>15770.6411918009</c:v>
                </c:pt>
                <c:pt idx="948">
                  <c:v>15770.6411918009</c:v>
                </c:pt>
                <c:pt idx="949">
                  <c:v>15770.6411918009</c:v>
                </c:pt>
                <c:pt idx="950">
                  <c:v>15770.6411918009</c:v>
                </c:pt>
                <c:pt idx="951">
                  <c:v>15770.6411918009</c:v>
                </c:pt>
                <c:pt idx="952">
                  <c:v>15770.6411918009</c:v>
                </c:pt>
                <c:pt idx="953">
                  <c:v>15770.6411918009</c:v>
                </c:pt>
                <c:pt idx="954">
                  <c:v>15770.6411918009</c:v>
                </c:pt>
                <c:pt idx="955">
                  <c:v>15770.6411918009</c:v>
                </c:pt>
                <c:pt idx="956">
                  <c:v>15770.6411918009</c:v>
                </c:pt>
                <c:pt idx="957">
                  <c:v>15770.6411918009</c:v>
                </c:pt>
                <c:pt idx="958">
                  <c:v>15770.6411918009</c:v>
                </c:pt>
                <c:pt idx="959">
                  <c:v>15770.6411918009</c:v>
                </c:pt>
                <c:pt idx="960">
                  <c:v>15770.6411918009</c:v>
                </c:pt>
                <c:pt idx="961">
                  <c:v>15770.6411918009</c:v>
                </c:pt>
                <c:pt idx="962">
                  <c:v>15770.6411918009</c:v>
                </c:pt>
                <c:pt idx="963">
                  <c:v>15770.6411918009</c:v>
                </c:pt>
                <c:pt idx="964">
                  <c:v>15770.6411918009</c:v>
                </c:pt>
                <c:pt idx="965">
                  <c:v>15770.6411918009</c:v>
                </c:pt>
                <c:pt idx="966">
                  <c:v>15770.6411918009</c:v>
                </c:pt>
                <c:pt idx="967">
                  <c:v>15770.6411918009</c:v>
                </c:pt>
                <c:pt idx="968">
                  <c:v>15770.6411918009</c:v>
                </c:pt>
                <c:pt idx="969">
                  <c:v>15770.6411918009</c:v>
                </c:pt>
                <c:pt idx="970">
                  <c:v>15770.6411918009</c:v>
                </c:pt>
                <c:pt idx="971">
                  <c:v>15770.6411918009</c:v>
                </c:pt>
                <c:pt idx="972">
                  <c:v>15770.6411918009</c:v>
                </c:pt>
                <c:pt idx="973">
                  <c:v>15770.6411918009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Trans!$C$2:$C$975</c:f>
              <c:numCache>
                <c:formatCode>General</c:formatCode>
                <c:ptCount val="974"/>
                <c:pt idx="0">
                  <c:v>21061.3836929921</c:v>
                </c:pt>
                <c:pt idx="1">
                  <c:v>21061.3836929921</c:v>
                </c:pt>
                <c:pt idx="2">
                  <c:v>21061.3836929921</c:v>
                </c:pt>
                <c:pt idx="3">
                  <c:v>21061.3836929921</c:v>
                </c:pt>
                <c:pt idx="4">
                  <c:v>21061.3836929921</c:v>
                </c:pt>
                <c:pt idx="5">
                  <c:v>21061.3836929921</c:v>
                </c:pt>
                <c:pt idx="6">
                  <c:v>21061.3836929921</c:v>
                </c:pt>
                <c:pt idx="7">
                  <c:v>21061.3836929921</c:v>
                </c:pt>
                <c:pt idx="8">
                  <c:v>21061.3836929921</c:v>
                </c:pt>
                <c:pt idx="9">
                  <c:v>21061.3836929921</c:v>
                </c:pt>
                <c:pt idx="10">
                  <c:v>21061.3836929921</c:v>
                </c:pt>
                <c:pt idx="11">
                  <c:v>21061.3836929921</c:v>
                </c:pt>
                <c:pt idx="12">
                  <c:v>21061.3836929921</c:v>
                </c:pt>
                <c:pt idx="13">
                  <c:v>21061.3836929921</c:v>
                </c:pt>
                <c:pt idx="14">
                  <c:v>21061.3836929921</c:v>
                </c:pt>
                <c:pt idx="15">
                  <c:v>21061.3836929921</c:v>
                </c:pt>
                <c:pt idx="16">
                  <c:v>21061.3836929921</c:v>
                </c:pt>
                <c:pt idx="17">
                  <c:v>21061.3836929921</c:v>
                </c:pt>
                <c:pt idx="18">
                  <c:v>21061.3836929921</c:v>
                </c:pt>
                <c:pt idx="19">
                  <c:v>21061.3836929921</c:v>
                </c:pt>
                <c:pt idx="20">
                  <c:v>21061.3836929921</c:v>
                </c:pt>
                <c:pt idx="21">
                  <c:v>21061.3836929921</c:v>
                </c:pt>
                <c:pt idx="22">
                  <c:v>21061.3836929921</c:v>
                </c:pt>
                <c:pt idx="23">
                  <c:v>21061.3836929921</c:v>
                </c:pt>
                <c:pt idx="24">
                  <c:v>21061.3836929921</c:v>
                </c:pt>
                <c:pt idx="25">
                  <c:v>21061.3836929921</c:v>
                </c:pt>
                <c:pt idx="26">
                  <c:v>21061.3836929921</c:v>
                </c:pt>
                <c:pt idx="27">
                  <c:v>21061.3836929921</c:v>
                </c:pt>
                <c:pt idx="28">
                  <c:v>21061.3836929921</c:v>
                </c:pt>
                <c:pt idx="29">
                  <c:v>21061.3836929921</c:v>
                </c:pt>
                <c:pt idx="30">
                  <c:v>21061.3836929921</c:v>
                </c:pt>
                <c:pt idx="31">
                  <c:v>21061.3836929921</c:v>
                </c:pt>
                <c:pt idx="32">
                  <c:v>21061.3836929921</c:v>
                </c:pt>
                <c:pt idx="33">
                  <c:v>21061.3836929921</c:v>
                </c:pt>
                <c:pt idx="34">
                  <c:v>21061.3836929921</c:v>
                </c:pt>
                <c:pt idx="35">
                  <c:v>21061.3836929921</c:v>
                </c:pt>
                <c:pt idx="36">
                  <c:v>21061.3836929921</c:v>
                </c:pt>
                <c:pt idx="37">
                  <c:v>21061.3836929921</c:v>
                </c:pt>
                <c:pt idx="38">
                  <c:v>21061.3836929921</c:v>
                </c:pt>
                <c:pt idx="39">
                  <c:v>21061.3836929921</c:v>
                </c:pt>
                <c:pt idx="40">
                  <c:v>21061.3836929921</c:v>
                </c:pt>
                <c:pt idx="41">
                  <c:v>21061.3836929921</c:v>
                </c:pt>
                <c:pt idx="42">
                  <c:v>21061.3836929921</c:v>
                </c:pt>
                <c:pt idx="43">
                  <c:v>21061.3836929921</c:v>
                </c:pt>
                <c:pt idx="44">
                  <c:v>21061.3836929921</c:v>
                </c:pt>
                <c:pt idx="45">
                  <c:v>21061.3836929921</c:v>
                </c:pt>
                <c:pt idx="46">
                  <c:v>21061.3836929921</c:v>
                </c:pt>
                <c:pt idx="47">
                  <c:v>21061.3836929921</c:v>
                </c:pt>
                <c:pt idx="48">
                  <c:v>21061.3836929921</c:v>
                </c:pt>
                <c:pt idx="49">
                  <c:v>21061.3836929921</c:v>
                </c:pt>
                <c:pt idx="50">
                  <c:v>21061.3836929921</c:v>
                </c:pt>
                <c:pt idx="51">
                  <c:v>21061.3836929921</c:v>
                </c:pt>
                <c:pt idx="52">
                  <c:v>21061.3836929921</c:v>
                </c:pt>
                <c:pt idx="53">
                  <c:v>21061.3836929921</c:v>
                </c:pt>
                <c:pt idx="54">
                  <c:v>21061.3836929921</c:v>
                </c:pt>
                <c:pt idx="55">
                  <c:v>21061.3836929921</c:v>
                </c:pt>
                <c:pt idx="56">
                  <c:v>21061.3836929921</c:v>
                </c:pt>
                <c:pt idx="57">
                  <c:v>21061.3836929921</c:v>
                </c:pt>
                <c:pt idx="58">
                  <c:v>21061.3836929921</c:v>
                </c:pt>
                <c:pt idx="59">
                  <c:v>21061.3836929921</c:v>
                </c:pt>
                <c:pt idx="60">
                  <c:v>21061.3836929921</c:v>
                </c:pt>
                <c:pt idx="61">
                  <c:v>21061.3836929921</c:v>
                </c:pt>
                <c:pt idx="62">
                  <c:v>21061.3836929921</c:v>
                </c:pt>
                <c:pt idx="63">
                  <c:v>21061.3836929921</c:v>
                </c:pt>
                <c:pt idx="64">
                  <c:v>21061.3836929921</c:v>
                </c:pt>
                <c:pt idx="65">
                  <c:v>21061.3836929921</c:v>
                </c:pt>
                <c:pt idx="66">
                  <c:v>21061.3836929921</c:v>
                </c:pt>
                <c:pt idx="67">
                  <c:v>21061.3836929921</c:v>
                </c:pt>
                <c:pt idx="68">
                  <c:v>21061.3836929921</c:v>
                </c:pt>
                <c:pt idx="69">
                  <c:v>21061.3836929921</c:v>
                </c:pt>
                <c:pt idx="70">
                  <c:v>21061.3836929921</c:v>
                </c:pt>
                <c:pt idx="71">
                  <c:v>21061.3836929921</c:v>
                </c:pt>
                <c:pt idx="72">
                  <c:v>21061.3836929921</c:v>
                </c:pt>
                <c:pt idx="73">
                  <c:v>21061.3836929921</c:v>
                </c:pt>
                <c:pt idx="74">
                  <c:v>21061.3836929921</c:v>
                </c:pt>
                <c:pt idx="75">
                  <c:v>21061.3836929921</c:v>
                </c:pt>
                <c:pt idx="76">
                  <c:v>21061.3836929921</c:v>
                </c:pt>
                <c:pt idx="77">
                  <c:v>21061.3836929921</c:v>
                </c:pt>
                <c:pt idx="78">
                  <c:v>21061.3836929921</c:v>
                </c:pt>
                <c:pt idx="79">
                  <c:v>21061.3836929921</c:v>
                </c:pt>
                <c:pt idx="80">
                  <c:v>21061.3836929921</c:v>
                </c:pt>
                <c:pt idx="81">
                  <c:v>21061.3836929921</c:v>
                </c:pt>
                <c:pt idx="82">
                  <c:v>21061.3836929921</c:v>
                </c:pt>
                <c:pt idx="83">
                  <c:v>21061.3836929921</c:v>
                </c:pt>
                <c:pt idx="84">
                  <c:v>21061.3836929921</c:v>
                </c:pt>
                <c:pt idx="85">
                  <c:v>21061.3836929921</c:v>
                </c:pt>
                <c:pt idx="86">
                  <c:v>21061.3836929921</c:v>
                </c:pt>
                <c:pt idx="87">
                  <c:v>21061.3836929921</c:v>
                </c:pt>
                <c:pt idx="88">
                  <c:v>21061.3836929921</c:v>
                </c:pt>
                <c:pt idx="89">
                  <c:v>21061.3836929921</c:v>
                </c:pt>
                <c:pt idx="90">
                  <c:v>21061.3836929921</c:v>
                </c:pt>
                <c:pt idx="91">
                  <c:v>21061.3836929921</c:v>
                </c:pt>
                <c:pt idx="92">
                  <c:v>21061.3836929921</c:v>
                </c:pt>
                <c:pt idx="93">
                  <c:v>21061.3836929921</c:v>
                </c:pt>
                <c:pt idx="94">
                  <c:v>21061.3836929921</c:v>
                </c:pt>
                <c:pt idx="95">
                  <c:v>21061.3836929921</c:v>
                </c:pt>
                <c:pt idx="96">
                  <c:v>21061.3836929921</c:v>
                </c:pt>
                <c:pt idx="97">
                  <c:v>21061.3836929921</c:v>
                </c:pt>
                <c:pt idx="98">
                  <c:v>21061.3836929921</c:v>
                </c:pt>
                <c:pt idx="99">
                  <c:v>21061.3836929921</c:v>
                </c:pt>
                <c:pt idx="100">
                  <c:v>21061.3836929921</c:v>
                </c:pt>
                <c:pt idx="101">
                  <c:v>21061.3836929921</c:v>
                </c:pt>
                <c:pt idx="102">
                  <c:v>21061.3836929921</c:v>
                </c:pt>
                <c:pt idx="103">
                  <c:v>21061.3836929921</c:v>
                </c:pt>
                <c:pt idx="104">
                  <c:v>21061.3836929921</c:v>
                </c:pt>
                <c:pt idx="105">
                  <c:v>21061.3836929921</c:v>
                </c:pt>
                <c:pt idx="106">
                  <c:v>21061.3836929921</c:v>
                </c:pt>
                <c:pt idx="107">
                  <c:v>21061.3836929921</c:v>
                </c:pt>
                <c:pt idx="108">
                  <c:v>21061.3836929921</c:v>
                </c:pt>
                <c:pt idx="109">
                  <c:v>21061.3836929921</c:v>
                </c:pt>
                <c:pt idx="110">
                  <c:v>21061.3836929921</c:v>
                </c:pt>
                <c:pt idx="111">
                  <c:v>21061.3836929921</c:v>
                </c:pt>
                <c:pt idx="112">
                  <c:v>21061.3836929921</c:v>
                </c:pt>
                <c:pt idx="113">
                  <c:v>21061.3836929921</c:v>
                </c:pt>
                <c:pt idx="114">
                  <c:v>21061.3836929921</c:v>
                </c:pt>
                <c:pt idx="115">
                  <c:v>21061.3836929921</c:v>
                </c:pt>
                <c:pt idx="116">
                  <c:v>21061.3836929921</c:v>
                </c:pt>
                <c:pt idx="117">
                  <c:v>21061.3836929921</c:v>
                </c:pt>
                <c:pt idx="118">
                  <c:v>21061.3836929921</c:v>
                </c:pt>
                <c:pt idx="119">
                  <c:v>21061.3836929921</c:v>
                </c:pt>
                <c:pt idx="120">
                  <c:v>21061.3836929921</c:v>
                </c:pt>
                <c:pt idx="121">
                  <c:v>21061.3836929921</c:v>
                </c:pt>
                <c:pt idx="122">
                  <c:v>21061.3836929921</c:v>
                </c:pt>
                <c:pt idx="123">
                  <c:v>21061.3836929921</c:v>
                </c:pt>
                <c:pt idx="124">
                  <c:v>21061.3836929921</c:v>
                </c:pt>
                <c:pt idx="125">
                  <c:v>21061.3836929921</c:v>
                </c:pt>
                <c:pt idx="126">
                  <c:v>21061.3836929921</c:v>
                </c:pt>
                <c:pt idx="127">
                  <c:v>21061.3836929921</c:v>
                </c:pt>
                <c:pt idx="128">
                  <c:v>21061.3836929921</c:v>
                </c:pt>
                <c:pt idx="129">
                  <c:v>21061.3836929921</c:v>
                </c:pt>
                <c:pt idx="130">
                  <c:v>21061.3836929921</c:v>
                </c:pt>
                <c:pt idx="131">
                  <c:v>21061.3836929921</c:v>
                </c:pt>
                <c:pt idx="132">
                  <c:v>21061.3836929921</c:v>
                </c:pt>
                <c:pt idx="133">
                  <c:v>21061.3836929921</c:v>
                </c:pt>
                <c:pt idx="134">
                  <c:v>21061.3836929921</c:v>
                </c:pt>
                <c:pt idx="135">
                  <c:v>21061.3836929921</c:v>
                </c:pt>
                <c:pt idx="136">
                  <c:v>21061.3836929921</c:v>
                </c:pt>
                <c:pt idx="137">
                  <c:v>21061.3836929921</c:v>
                </c:pt>
                <c:pt idx="138">
                  <c:v>21061.3836929921</c:v>
                </c:pt>
                <c:pt idx="139">
                  <c:v>21061.3836929921</c:v>
                </c:pt>
                <c:pt idx="140">
                  <c:v>21061.3836929921</c:v>
                </c:pt>
                <c:pt idx="141">
                  <c:v>21061.3836929921</c:v>
                </c:pt>
                <c:pt idx="142">
                  <c:v>21061.3836929921</c:v>
                </c:pt>
                <c:pt idx="143">
                  <c:v>21061.3836929921</c:v>
                </c:pt>
                <c:pt idx="144">
                  <c:v>21061.3836929921</c:v>
                </c:pt>
                <c:pt idx="145">
                  <c:v>21061.3836929921</c:v>
                </c:pt>
                <c:pt idx="146">
                  <c:v>21061.3836929921</c:v>
                </c:pt>
                <c:pt idx="147">
                  <c:v>21061.3836929921</c:v>
                </c:pt>
                <c:pt idx="148">
                  <c:v>21061.3836929921</c:v>
                </c:pt>
                <c:pt idx="149">
                  <c:v>21061.3836929921</c:v>
                </c:pt>
                <c:pt idx="150">
                  <c:v>21061.3836929921</c:v>
                </c:pt>
                <c:pt idx="151">
                  <c:v>21061.3836929921</c:v>
                </c:pt>
                <c:pt idx="152">
                  <c:v>21061.3836929921</c:v>
                </c:pt>
                <c:pt idx="153">
                  <c:v>21061.3836929921</c:v>
                </c:pt>
                <c:pt idx="154">
                  <c:v>21061.3836929921</c:v>
                </c:pt>
                <c:pt idx="155">
                  <c:v>21061.3836929921</c:v>
                </c:pt>
                <c:pt idx="156">
                  <c:v>21061.3836929921</c:v>
                </c:pt>
                <c:pt idx="157">
                  <c:v>21061.3836929921</c:v>
                </c:pt>
                <c:pt idx="158">
                  <c:v>21061.3836929921</c:v>
                </c:pt>
                <c:pt idx="159">
                  <c:v>21061.3836929921</c:v>
                </c:pt>
                <c:pt idx="160">
                  <c:v>21061.3836929921</c:v>
                </c:pt>
                <c:pt idx="161">
                  <c:v>21061.3836929921</c:v>
                </c:pt>
                <c:pt idx="162">
                  <c:v>21061.3836929921</c:v>
                </c:pt>
                <c:pt idx="163">
                  <c:v>21061.3836929921</c:v>
                </c:pt>
                <c:pt idx="164">
                  <c:v>21061.3836929921</c:v>
                </c:pt>
                <c:pt idx="165">
                  <c:v>21061.3836929921</c:v>
                </c:pt>
                <c:pt idx="166">
                  <c:v>21061.3836929921</c:v>
                </c:pt>
                <c:pt idx="167">
                  <c:v>21061.3836929921</c:v>
                </c:pt>
                <c:pt idx="168">
                  <c:v>21061.3836929921</c:v>
                </c:pt>
                <c:pt idx="169">
                  <c:v>21061.3836929921</c:v>
                </c:pt>
                <c:pt idx="170">
                  <c:v>21061.3836929921</c:v>
                </c:pt>
                <c:pt idx="171">
                  <c:v>21061.3836929921</c:v>
                </c:pt>
                <c:pt idx="172">
                  <c:v>21061.3836929921</c:v>
                </c:pt>
                <c:pt idx="173">
                  <c:v>21061.3836929921</c:v>
                </c:pt>
                <c:pt idx="174">
                  <c:v>21061.3836929921</c:v>
                </c:pt>
                <c:pt idx="175">
                  <c:v>21061.3836929921</c:v>
                </c:pt>
                <c:pt idx="176">
                  <c:v>21061.3836929921</c:v>
                </c:pt>
                <c:pt idx="177">
                  <c:v>21061.3836929921</c:v>
                </c:pt>
                <c:pt idx="178">
                  <c:v>21061.3836929921</c:v>
                </c:pt>
                <c:pt idx="179">
                  <c:v>21061.3836929921</c:v>
                </c:pt>
                <c:pt idx="180">
                  <c:v>21061.3836929921</c:v>
                </c:pt>
                <c:pt idx="181">
                  <c:v>21061.3836929921</c:v>
                </c:pt>
                <c:pt idx="182">
                  <c:v>21061.3836929921</c:v>
                </c:pt>
                <c:pt idx="183">
                  <c:v>21061.3836929921</c:v>
                </c:pt>
                <c:pt idx="184">
                  <c:v>21061.3836929921</c:v>
                </c:pt>
                <c:pt idx="185">
                  <c:v>21061.3836929921</c:v>
                </c:pt>
                <c:pt idx="186">
                  <c:v>21061.3836929921</c:v>
                </c:pt>
                <c:pt idx="187">
                  <c:v>21061.3836929921</c:v>
                </c:pt>
                <c:pt idx="188">
                  <c:v>21061.3836929921</c:v>
                </c:pt>
                <c:pt idx="189">
                  <c:v>21061.3836929921</c:v>
                </c:pt>
                <c:pt idx="190">
                  <c:v>21061.3836929921</c:v>
                </c:pt>
                <c:pt idx="191">
                  <c:v>21061.3836929921</c:v>
                </c:pt>
                <c:pt idx="192">
                  <c:v>21061.3836929921</c:v>
                </c:pt>
                <c:pt idx="193">
                  <c:v>21061.3836929921</c:v>
                </c:pt>
                <c:pt idx="194">
                  <c:v>21061.3836929921</c:v>
                </c:pt>
                <c:pt idx="195">
                  <c:v>21061.3836929921</c:v>
                </c:pt>
                <c:pt idx="196">
                  <c:v>21061.3836929921</c:v>
                </c:pt>
                <c:pt idx="197">
                  <c:v>21061.3836929921</c:v>
                </c:pt>
                <c:pt idx="198">
                  <c:v>21061.3836929921</c:v>
                </c:pt>
                <c:pt idx="199">
                  <c:v>21061.3836929921</c:v>
                </c:pt>
                <c:pt idx="200">
                  <c:v>21061.3836929921</c:v>
                </c:pt>
                <c:pt idx="201">
                  <c:v>21061.3836929921</c:v>
                </c:pt>
                <c:pt idx="202">
                  <c:v>21061.3836929921</c:v>
                </c:pt>
                <c:pt idx="203">
                  <c:v>21061.3836929921</c:v>
                </c:pt>
                <c:pt idx="204">
                  <c:v>21061.3836929921</c:v>
                </c:pt>
                <c:pt idx="205">
                  <c:v>21061.3836929921</c:v>
                </c:pt>
                <c:pt idx="206">
                  <c:v>21061.3836929921</c:v>
                </c:pt>
                <c:pt idx="207">
                  <c:v>21061.3836929921</c:v>
                </c:pt>
                <c:pt idx="208">
                  <c:v>21061.3836929921</c:v>
                </c:pt>
                <c:pt idx="209">
                  <c:v>21061.3836929921</c:v>
                </c:pt>
                <c:pt idx="210">
                  <c:v>21061.3836929921</c:v>
                </c:pt>
                <c:pt idx="211">
                  <c:v>21061.3836929921</c:v>
                </c:pt>
                <c:pt idx="212">
                  <c:v>21061.3836929921</c:v>
                </c:pt>
                <c:pt idx="213">
                  <c:v>21061.3836929921</c:v>
                </c:pt>
                <c:pt idx="214">
                  <c:v>21061.3836929921</c:v>
                </c:pt>
                <c:pt idx="215">
                  <c:v>21061.3836929921</c:v>
                </c:pt>
                <c:pt idx="216">
                  <c:v>21061.3836929921</c:v>
                </c:pt>
                <c:pt idx="217">
                  <c:v>21061.3836929921</c:v>
                </c:pt>
                <c:pt idx="218">
                  <c:v>21061.3836929921</c:v>
                </c:pt>
                <c:pt idx="219">
                  <c:v>21061.3836929921</c:v>
                </c:pt>
                <c:pt idx="220">
                  <c:v>21061.3836929921</c:v>
                </c:pt>
                <c:pt idx="221">
                  <c:v>21061.3836929921</c:v>
                </c:pt>
                <c:pt idx="222">
                  <c:v>21061.3836929921</c:v>
                </c:pt>
                <c:pt idx="223">
                  <c:v>21061.3836929921</c:v>
                </c:pt>
                <c:pt idx="224">
                  <c:v>21061.3836929921</c:v>
                </c:pt>
                <c:pt idx="225">
                  <c:v>21061.3836929921</c:v>
                </c:pt>
                <c:pt idx="226">
                  <c:v>21061.3836929921</c:v>
                </c:pt>
                <c:pt idx="227">
                  <c:v>21061.3836929921</c:v>
                </c:pt>
                <c:pt idx="228">
                  <c:v>21061.3836929921</c:v>
                </c:pt>
                <c:pt idx="229">
                  <c:v>21061.3836929921</c:v>
                </c:pt>
                <c:pt idx="230">
                  <c:v>21061.3836929921</c:v>
                </c:pt>
                <c:pt idx="231">
                  <c:v>21061.3836929921</c:v>
                </c:pt>
                <c:pt idx="232">
                  <c:v>21061.3836929921</c:v>
                </c:pt>
                <c:pt idx="233">
                  <c:v>21061.3836929921</c:v>
                </c:pt>
                <c:pt idx="234">
                  <c:v>21061.3836929921</c:v>
                </c:pt>
                <c:pt idx="235">
                  <c:v>21061.3836929921</c:v>
                </c:pt>
                <c:pt idx="236">
                  <c:v>21061.3836929921</c:v>
                </c:pt>
                <c:pt idx="237">
                  <c:v>21061.3836929921</c:v>
                </c:pt>
                <c:pt idx="238">
                  <c:v>21061.3836929921</c:v>
                </c:pt>
                <c:pt idx="239">
                  <c:v>21061.3836929921</c:v>
                </c:pt>
                <c:pt idx="240">
                  <c:v>21061.3836929921</c:v>
                </c:pt>
                <c:pt idx="241">
                  <c:v>21061.3836929921</c:v>
                </c:pt>
                <c:pt idx="242">
                  <c:v>21061.3836929921</c:v>
                </c:pt>
                <c:pt idx="243">
                  <c:v>21061.3836929921</c:v>
                </c:pt>
                <c:pt idx="244">
                  <c:v>21061.3836929921</c:v>
                </c:pt>
                <c:pt idx="245">
                  <c:v>21061.3836929921</c:v>
                </c:pt>
                <c:pt idx="246">
                  <c:v>21061.3836929921</c:v>
                </c:pt>
                <c:pt idx="247">
                  <c:v>21061.3836929921</c:v>
                </c:pt>
                <c:pt idx="248">
                  <c:v>21061.3836929921</c:v>
                </c:pt>
                <c:pt idx="249">
                  <c:v>21061.3836929921</c:v>
                </c:pt>
                <c:pt idx="250">
                  <c:v>21061.3836929921</c:v>
                </c:pt>
                <c:pt idx="251">
                  <c:v>21061.3836929921</c:v>
                </c:pt>
                <c:pt idx="252">
                  <c:v>21061.3836929921</c:v>
                </c:pt>
                <c:pt idx="253">
                  <c:v>21061.3836929921</c:v>
                </c:pt>
                <c:pt idx="254">
                  <c:v>21061.3836929921</c:v>
                </c:pt>
                <c:pt idx="255">
                  <c:v>21061.3836929921</c:v>
                </c:pt>
                <c:pt idx="256">
                  <c:v>21061.3836929921</c:v>
                </c:pt>
                <c:pt idx="257">
                  <c:v>21061.3836929921</c:v>
                </c:pt>
                <c:pt idx="258">
                  <c:v>21061.3836929921</c:v>
                </c:pt>
                <c:pt idx="259">
                  <c:v>21061.3836929921</c:v>
                </c:pt>
                <c:pt idx="260">
                  <c:v>21061.3836929921</c:v>
                </c:pt>
                <c:pt idx="261">
                  <c:v>21061.3836929921</c:v>
                </c:pt>
                <c:pt idx="262">
                  <c:v>21061.3836929921</c:v>
                </c:pt>
                <c:pt idx="263">
                  <c:v>21061.3836929921</c:v>
                </c:pt>
                <c:pt idx="264">
                  <c:v>21061.3836929921</c:v>
                </c:pt>
                <c:pt idx="265">
                  <c:v>21061.3836929921</c:v>
                </c:pt>
                <c:pt idx="266">
                  <c:v>21061.3836929921</c:v>
                </c:pt>
                <c:pt idx="267">
                  <c:v>21061.3836929921</c:v>
                </c:pt>
                <c:pt idx="268">
                  <c:v>21061.3836929921</c:v>
                </c:pt>
                <c:pt idx="269">
                  <c:v>21061.3836929921</c:v>
                </c:pt>
                <c:pt idx="270">
                  <c:v>21061.3836929921</c:v>
                </c:pt>
                <c:pt idx="271">
                  <c:v>21061.3836929921</c:v>
                </c:pt>
                <c:pt idx="272">
                  <c:v>21061.3836929921</c:v>
                </c:pt>
                <c:pt idx="273">
                  <c:v>21061.3836929921</c:v>
                </c:pt>
                <c:pt idx="274">
                  <c:v>21061.3836929921</c:v>
                </c:pt>
                <c:pt idx="275">
                  <c:v>21061.3836929921</c:v>
                </c:pt>
                <c:pt idx="276">
                  <c:v>21061.3836929921</c:v>
                </c:pt>
                <c:pt idx="277">
                  <c:v>21061.3836929921</c:v>
                </c:pt>
                <c:pt idx="278">
                  <c:v>21061.3836929921</c:v>
                </c:pt>
                <c:pt idx="279">
                  <c:v>21061.3836929921</c:v>
                </c:pt>
                <c:pt idx="280">
                  <c:v>21061.3836929921</c:v>
                </c:pt>
                <c:pt idx="281">
                  <c:v>21061.3836929921</c:v>
                </c:pt>
                <c:pt idx="282">
                  <c:v>21061.3836929921</c:v>
                </c:pt>
                <c:pt idx="283">
                  <c:v>21061.3836929921</c:v>
                </c:pt>
                <c:pt idx="284">
                  <c:v>21061.3836929921</c:v>
                </c:pt>
                <c:pt idx="285">
                  <c:v>21061.3836929921</c:v>
                </c:pt>
                <c:pt idx="286">
                  <c:v>21061.3836929921</c:v>
                </c:pt>
                <c:pt idx="287">
                  <c:v>21061.3836929921</c:v>
                </c:pt>
                <c:pt idx="288">
                  <c:v>21061.3836929921</c:v>
                </c:pt>
                <c:pt idx="289">
                  <c:v>21061.3836929921</c:v>
                </c:pt>
                <c:pt idx="290">
                  <c:v>21061.3836929921</c:v>
                </c:pt>
                <c:pt idx="291">
                  <c:v>21061.3836929921</c:v>
                </c:pt>
                <c:pt idx="292">
                  <c:v>21061.3836929921</c:v>
                </c:pt>
                <c:pt idx="293">
                  <c:v>21061.3836929921</c:v>
                </c:pt>
                <c:pt idx="294">
                  <c:v>21061.3836929921</c:v>
                </c:pt>
                <c:pt idx="295">
                  <c:v>21061.3836929921</c:v>
                </c:pt>
                <c:pt idx="296">
                  <c:v>21061.3836929921</c:v>
                </c:pt>
                <c:pt idx="297">
                  <c:v>21061.3836929921</c:v>
                </c:pt>
                <c:pt idx="298">
                  <c:v>21061.3836929921</c:v>
                </c:pt>
                <c:pt idx="299">
                  <c:v>21061.3836929921</c:v>
                </c:pt>
                <c:pt idx="300">
                  <c:v>21061.3836929921</c:v>
                </c:pt>
                <c:pt idx="301">
                  <c:v>21061.3836929921</c:v>
                </c:pt>
                <c:pt idx="302">
                  <c:v>21061.3836929921</c:v>
                </c:pt>
                <c:pt idx="303">
                  <c:v>21061.3836929921</c:v>
                </c:pt>
                <c:pt idx="304">
                  <c:v>21061.3836929921</c:v>
                </c:pt>
                <c:pt idx="305">
                  <c:v>21061.3836929921</c:v>
                </c:pt>
                <c:pt idx="306">
                  <c:v>21061.3836929921</c:v>
                </c:pt>
                <c:pt idx="307">
                  <c:v>21061.3836929921</c:v>
                </c:pt>
                <c:pt idx="308">
                  <c:v>21061.3836929921</c:v>
                </c:pt>
                <c:pt idx="309">
                  <c:v>21061.3836929921</c:v>
                </c:pt>
                <c:pt idx="310">
                  <c:v>21061.3836929921</c:v>
                </c:pt>
                <c:pt idx="311">
                  <c:v>21061.3836929921</c:v>
                </c:pt>
                <c:pt idx="312">
                  <c:v>21061.3836929921</c:v>
                </c:pt>
                <c:pt idx="313">
                  <c:v>21061.3836929921</c:v>
                </c:pt>
                <c:pt idx="314">
                  <c:v>21061.3836929921</c:v>
                </c:pt>
                <c:pt idx="315">
                  <c:v>21061.3836929921</c:v>
                </c:pt>
                <c:pt idx="316">
                  <c:v>21061.3836929921</c:v>
                </c:pt>
                <c:pt idx="317">
                  <c:v>21061.3836929921</c:v>
                </c:pt>
                <c:pt idx="318">
                  <c:v>21061.3836929921</c:v>
                </c:pt>
                <c:pt idx="319">
                  <c:v>21061.3836929921</c:v>
                </c:pt>
                <c:pt idx="320">
                  <c:v>21061.3836929921</c:v>
                </c:pt>
                <c:pt idx="321">
                  <c:v>21061.3836929921</c:v>
                </c:pt>
                <c:pt idx="322">
                  <c:v>21061.3836929921</c:v>
                </c:pt>
                <c:pt idx="323">
                  <c:v>21061.3836929921</c:v>
                </c:pt>
                <c:pt idx="324">
                  <c:v>21061.3836929921</c:v>
                </c:pt>
                <c:pt idx="325">
                  <c:v>21061.3836929921</c:v>
                </c:pt>
                <c:pt idx="326">
                  <c:v>21061.3836929921</c:v>
                </c:pt>
                <c:pt idx="327">
                  <c:v>21061.3836929921</c:v>
                </c:pt>
                <c:pt idx="328">
                  <c:v>21061.3836929921</c:v>
                </c:pt>
                <c:pt idx="329">
                  <c:v>21061.3836929921</c:v>
                </c:pt>
                <c:pt idx="330">
                  <c:v>21061.3836929921</c:v>
                </c:pt>
                <c:pt idx="331">
                  <c:v>21061.3836929921</c:v>
                </c:pt>
                <c:pt idx="332">
                  <c:v>21061.3836929921</c:v>
                </c:pt>
                <c:pt idx="333">
                  <c:v>21061.3836929921</c:v>
                </c:pt>
                <c:pt idx="334">
                  <c:v>21061.3836929921</c:v>
                </c:pt>
                <c:pt idx="335">
                  <c:v>21061.3836929921</c:v>
                </c:pt>
                <c:pt idx="336">
                  <c:v>21061.3836929921</c:v>
                </c:pt>
                <c:pt idx="337">
                  <c:v>21061.3836929921</c:v>
                </c:pt>
                <c:pt idx="338">
                  <c:v>21061.3836929921</c:v>
                </c:pt>
                <c:pt idx="339">
                  <c:v>21061.3836929921</c:v>
                </c:pt>
                <c:pt idx="340">
                  <c:v>21061.3836929921</c:v>
                </c:pt>
                <c:pt idx="341">
                  <c:v>21061.3836929921</c:v>
                </c:pt>
                <c:pt idx="342">
                  <c:v>21061.3836929921</c:v>
                </c:pt>
                <c:pt idx="343">
                  <c:v>21061.3836929921</c:v>
                </c:pt>
                <c:pt idx="344">
                  <c:v>21061.3836929921</c:v>
                </c:pt>
                <c:pt idx="345">
                  <c:v>21061.3836929921</c:v>
                </c:pt>
                <c:pt idx="346">
                  <c:v>21061.3836929921</c:v>
                </c:pt>
                <c:pt idx="347">
                  <c:v>21061.3836929921</c:v>
                </c:pt>
                <c:pt idx="348">
                  <c:v>21061.3836929921</c:v>
                </c:pt>
                <c:pt idx="349">
                  <c:v>21061.3836929921</c:v>
                </c:pt>
                <c:pt idx="350">
                  <c:v>21061.3836929921</c:v>
                </c:pt>
                <c:pt idx="351">
                  <c:v>21061.3836929921</c:v>
                </c:pt>
                <c:pt idx="352">
                  <c:v>21061.3836929921</c:v>
                </c:pt>
                <c:pt idx="353">
                  <c:v>21061.3836929921</c:v>
                </c:pt>
                <c:pt idx="354">
                  <c:v>21061.3836929921</c:v>
                </c:pt>
                <c:pt idx="355">
                  <c:v>21061.3836929921</c:v>
                </c:pt>
                <c:pt idx="356">
                  <c:v>21061.3836929921</c:v>
                </c:pt>
                <c:pt idx="357">
                  <c:v>21061.3836929921</c:v>
                </c:pt>
                <c:pt idx="358">
                  <c:v>21061.3836929921</c:v>
                </c:pt>
                <c:pt idx="359">
                  <c:v>21061.3836929921</c:v>
                </c:pt>
                <c:pt idx="360">
                  <c:v>21061.3836929921</c:v>
                </c:pt>
                <c:pt idx="361">
                  <c:v>21061.3836929921</c:v>
                </c:pt>
                <c:pt idx="362">
                  <c:v>21061.3836929921</c:v>
                </c:pt>
                <c:pt idx="363">
                  <c:v>21061.3836929921</c:v>
                </c:pt>
                <c:pt idx="364">
                  <c:v>21061.3836929921</c:v>
                </c:pt>
                <c:pt idx="365">
                  <c:v>21061.3836929921</c:v>
                </c:pt>
                <c:pt idx="366">
                  <c:v>21061.3836929921</c:v>
                </c:pt>
                <c:pt idx="367">
                  <c:v>21061.3836929921</c:v>
                </c:pt>
                <c:pt idx="368">
                  <c:v>21061.3836929921</c:v>
                </c:pt>
                <c:pt idx="369">
                  <c:v>21061.3836929921</c:v>
                </c:pt>
                <c:pt idx="370">
                  <c:v>21061.3836929921</c:v>
                </c:pt>
                <c:pt idx="371">
                  <c:v>21061.3836929921</c:v>
                </c:pt>
                <c:pt idx="372">
                  <c:v>21061.3836929921</c:v>
                </c:pt>
                <c:pt idx="373">
                  <c:v>21061.3836929921</c:v>
                </c:pt>
                <c:pt idx="374">
                  <c:v>21061.3836929921</c:v>
                </c:pt>
                <c:pt idx="375">
                  <c:v>21061.3836929921</c:v>
                </c:pt>
                <c:pt idx="376">
                  <c:v>21061.3836929921</c:v>
                </c:pt>
                <c:pt idx="377">
                  <c:v>21061.3836929921</c:v>
                </c:pt>
                <c:pt idx="378">
                  <c:v>21061.3836929921</c:v>
                </c:pt>
                <c:pt idx="379">
                  <c:v>21061.3836929921</c:v>
                </c:pt>
                <c:pt idx="380">
                  <c:v>21061.3836929921</c:v>
                </c:pt>
                <c:pt idx="381">
                  <c:v>21061.3836929921</c:v>
                </c:pt>
                <c:pt idx="382">
                  <c:v>21061.3836929921</c:v>
                </c:pt>
                <c:pt idx="383">
                  <c:v>21061.3836929921</c:v>
                </c:pt>
                <c:pt idx="384">
                  <c:v>21061.3836929921</c:v>
                </c:pt>
                <c:pt idx="385">
                  <c:v>21061.3836929921</c:v>
                </c:pt>
                <c:pt idx="386">
                  <c:v>21061.3836929921</c:v>
                </c:pt>
                <c:pt idx="387">
                  <c:v>21061.3836929921</c:v>
                </c:pt>
                <c:pt idx="388">
                  <c:v>21061.3836929921</c:v>
                </c:pt>
                <c:pt idx="389">
                  <c:v>21061.3836929921</c:v>
                </c:pt>
                <c:pt idx="390">
                  <c:v>21061.3836929921</c:v>
                </c:pt>
                <c:pt idx="391">
                  <c:v>21061.3836929921</c:v>
                </c:pt>
                <c:pt idx="392">
                  <c:v>21061.3836929921</c:v>
                </c:pt>
                <c:pt idx="393">
                  <c:v>21061.3836929921</c:v>
                </c:pt>
                <c:pt idx="394">
                  <c:v>21061.3836929921</c:v>
                </c:pt>
                <c:pt idx="395">
                  <c:v>21061.3836929921</c:v>
                </c:pt>
                <c:pt idx="396">
                  <c:v>21061.3836929921</c:v>
                </c:pt>
                <c:pt idx="397">
                  <c:v>21061.3836929921</c:v>
                </c:pt>
                <c:pt idx="398">
                  <c:v>21061.3836929921</c:v>
                </c:pt>
                <c:pt idx="399">
                  <c:v>21061.3836929921</c:v>
                </c:pt>
                <c:pt idx="400">
                  <c:v>21061.3836929921</c:v>
                </c:pt>
                <c:pt idx="401">
                  <c:v>21061.3836929921</c:v>
                </c:pt>
                <c:pt idx="402">
                  <c:v>21061.3836929921</c:v>
                </c:pt>
                <c:pt idx="403">
                  <c:v>21061.3836929921</c:v>
                </c:pt>
                <c:pt idx="404">
                  <c:v>21061.3836929921</c:v>
                </c:pt>
                <c:pt idx="405">
                  <c:v>21061.3836929921</c:v>
                </c:pt>
                <c:pt idx="406">
                  <c:v>21061.3836929921</c:v>
                </c:pt>
                <c:pt idx="407">
                  <c:v>21061.3836929921</c:v>
                </c:pt>
                <c:pt idx="408">
                  <c:v>21061.3836929921</c:v>
                </c:pt>
                <c:pt idx="409">
                  <c:v>21061.3836929921</c:v>
                </c:pt>
                <c:pt idx="410">
                  <c:v>21061.3836929921</c:v>
                </c:pt>
                <c:pt idx="411">
                  <c:v>21061.3836929921</c:v>
                </c:pt>
                <c:pt idx="412">
                  <c:v>21061.3836929921</c:v>
                </c:pt>
                <c:pt idx="413">
                  <c:v>21061.3836929921</c:v>
                </c:pt>
                <c:pt idx="414">
                  <c:v>21061.3836929921</c:v>
                </c:pt>
                <c:pt idx="415">
                  <c:v>21061.3836929921</c:v>
                </c:pt>
                <c:pt idx="416">
                  <c:v>21061.3836929921</c:v>
                </c:pt>
                <c:pt idx="417">
                  <c:v>21061.3836929921</c:v>
                </c:pt>
                <c:pt idx="418">
                  <c:v>21061.3836929921</c:v>
                </c:pt>
                <c:pt idx="419">
                  <c:v>21061.3836929921</c:v>
                </c:pt>
                <c:pt idx="420">
                  <c:v>21061.3836929921</c:v>
                </c:pt>
                <c:pt idx="421">
                  <c:v>21061.3836929921</c:v>
                </c:pt>
                <c:pt idx="422">
                  <c:v>21061.3836929921</c:v>
                </c:pt>
                <c:pt idx="423">
                  <c:v>21061.3836929921</c:v>
                </c:pt>
                <c:pt idx="424">
                  <c:v>21061.3836929921</c:v>
                </c:pt>
                <c:pt idx="425">
                  <c:v>21061.3836929921</c:v>
                </c:pt>
                <c:pt idx="426">
                  <c:v>21061.3836929921</c:v>
                </c:pt>
                <c:pt idx="427">
                  <c:v>21061.3836929921</c:v>
                </c:pt>
                <c:pt idx="428">
                  <c:v>21061.3836929921</c:v>
                </c:pt>
                <c:pt idx="429">
                  <c:v>21061.3836929921</c:v>
                </c:pt>
                <c:pt idx="430">
                  <c:v>21061.3836929921</c:v>
                </c:pt>
                <c:pt idx="431">
                  <c:v>21061.3836929921</c:v>
                </c:pt>
                <c:pt idx="432">
                  <c:v>21061.3836929921</c:v>
                </c:pt>
                <c:pt idx="433">
                  <c:v>21061.3836929921</c:v>
                </c:pt>
                <c:pt idx="434">
                  <c:v>21061.3836929921</c:v>
                </c:pt>
                <c:pt idx="435">
                  <c:v>21061.3836929921</c:v>
                </c:pt>
                <c:pt idx="436">
                  <c:v>21061.3836929921</c:v>
                </c:pt>
                <c:pt idx="437">
                  <c:v>21061.3836929921</c:v>
                </c:pt>
                <c:pt idx="438">
                  <c:v>21061.3836929921</c:v>
                </c:pt>
                <c:pt idx="439">
                  <c:v>21061.3836929921</c:v>
                </c:pt>
                <c:pt idx="440">
                  <c:v>21061.3836929921</c:v>
                </c:pt>
                <c:pt idx="441">
                  <c:v>21061.3836929921</c:v>
                </c:pt>
                <c:pt idx="442">
                  <c:v>21061.3836929921</c:v>
                </c:pt>
                <c:pt idx="443">
                  <c:v>21061.3836929921</c:v>
                </c:pt>
                <c:pt idx="444">
                  <c:v>21061.3836929921</c:v>
                </c:pt>
                <c:pt idx="445">
                  <c:v>21061.3836929921</c:v>
                </c:pt>
                <c:pt idx="446">
                  <c:v>21061.3836929921</c:v>
                </c:pt>
                <c:pt idx="447">
                  <c:v>21061.3836929921</c:v>
                </c:pt>
                <c:pt idx="448">
                  <c:v>21061.3836929921</c:v>
                </c:pt>
                <c:pt idx="449">
                  <c:v>21061.3836929921</c:v>
                </c:pt>
                <c:pt idx="450">
                  <c:v>21061.3836929921</c:v>
                </c:pt>
                <c:pt idx="451">
                  <c:v>21061.3836929921</c:v>
                </c:pt>
                <c:pt idx="452">
                  <c:v>21061.3836929921</c:v>
                </c:pt>
                <c:pt idx="453">
                  <c:v>21061.3836929921</c:v>
                </c:pt>
                <c:pt idx="454">
                  <c:v>21061.3836929921</c:v>
                </c:pt>
                <c:pt idx="455">
                  <c:v>21061.3836929921</c:v>
                </c:pt>
                <c:pt idx="456">
                  <c:v>21061.3836929921</c:v>
                </c:pt>
                <c:pt idx="457">
                  <c:v>21061.3836929921</c:v>
                </c:pt>
                <c:pt idx="458">
                  <c:v>21061.3836929921</c:v>
                </c:pt>
                <c:pt idx="459">
                  <c:v>21061.3836929921</c:v>
                </c:pt>
                <c:pt idx="460">
                  <c:v>21061.3836929921</c:v>
                </c:pt>
                <c:pt idx="461">
                  <c:v>21061.3836929921</c:v>
                </c:pt>
                <c:pt idx="462">
                  <c:v>21061.3836929921</c:v>
                </c:pt>
                <c:pt idx="463">
                  <c:v>21061.3836929921</c:v>
                </c:pt>
                <c:pt idx="464">
                  <c:v>21061.3836929921</c:v>
                </c:pt>
                <c:pt idx="465">
                  <c:v>21061.3836929921</c:v>
                </c:pt>
                <c:pt idx="466">
                  <c:v>21061.3836929921</c:v>
                </c:pt>
                <c:pt idx="467">
                  <c:v>21061.3836929921</c:v>
                </c:pt>
                <c:pt idx="468">
                  <c:v>21061.3836929921</c:v>
                </c:pt>
                <c:pt idx="469">
                  <c:v>21061.3836929921</c:v>
                </c:pt>
                <c:pt idx="470">
                  <c:v>21061.3836929921</c:v>
                </c:pt>
                <c:pt idx="471">
                  <c:v>21061.3836929921</c:v>
                </c:pt>
                <c:pt idx="472">
                  <c:v>21061.3836929921</c:v>
                </c:pt>
                <c:pt idx="473">
                  <c:v>21061.3836929921</c:v>
                </c:pt>
                <c:pt idx="474">
                  <c:v>21061.3836929921</c:v>
                </c:pt>
                <c:pt idx="475">
                  <c:v>21061.3836929921</c:v>
                </c:pt>
                <c:pt idx="476">
                  <c:v>21061.3836929921</c:v>
                </c:pt>
                <c:pt idx="477">
                  <c:v>21061.3836929921</c:v>
                </c:pt>
                <c:pt idx="478">
                  <c:v>21061.3836929921</c:v>
                </c:pt>
                <c:pt idx="479">
                  <c:v>21061.3836929921</c:v>
                </c:pt>
                <c:pt idx="480">
                  <c:v>21061.3836929921</c:v>
                </c:pt>
                <c:pt idx="481">
                  <c:v>21061.3836929921</c:v>
                </c:pt>
                <c:pt idx="482">
                  <c:v>21061.3836929921</c:v>
                </c:pt>
                <c:pt idx="483">
                  <c:v>21061.3836929921</c:v>
                </c:pt>
                <c:pt idx="484">
                  <c:v>21061.3836929921</c:v>
                </c:pt>
                <c:pt idx="485">
                  <c:v>21061.3836929921</c:v>
                </c:pt>
                <c:pt idx="486">
                  <c:v>21061.3836929921</c:v>
                </c:pt>
                <c:pt idx="487">
                  <c:v>21061.3836929921</c:v>
                </c:pt>
                <c:pt idx="488">
                  <c:v>21061.3836929921</c:v>
                </c:pt>
                <c:pt idx="489">
                  <c:v>21061.3836929921</c:v>
                </c:pt>
                <c:pt idx="490">
                  <c:v>21061.3836929921</c:v>
                </c:pt>
                <c:pt idx="491">
                  <c:v>21061.3836929921</c:v>
                </c:pt>
                <c:pt idx="492">
                  <c:v>21061.3836929921</c:v>
                </c:pt>
                <c:pt idx="493">
                  <c:v>21061.3836929921</c:v>
                </c:pt>
                <c:pt idx="494">
                  <c:v>21061.3836929921</c:v>
                </c:pt>
                <c:pt idx="495">
                  <c:v>21061.3836929921</c:v>
                </c:pt>
                <c:pt idx="496">
                  <c:v>21061.3836929921</c:v>
                </c:pt>
                <c:pt idx="497">
                  <c:v>21061.3836929921</c:v>
                </c:pt>
                <c:pt idx="498">
                  <c:v>21061.3836929921</c:v>
                </c:pt>
                <c:pt idx="499">
                  <c:v>21061.3836929921</c:v>
                </c:pt>
                <c:pt idx="500">
                  <c:v>21061.3836929921</c:v>
                </c:pt>
                <c:pt idx="501">
                  <c:v>21061.3836929921</c:v>
                </c:pt>
                <c:pt idx="502">
                  <c:v>21061.3836929921</c:v>
                </c:pt>
                <c:pt idx="503">
                  <c:v>21061.3836929921</c:v>
                </c:pt>
                <c:pt idx="504">
                  <c:v>21061.3836929921</c:v>
                </c:pt>
                <c:pt idx="505">
                  <c:v>21061.3836929921</c:v>
                </c:pt>
                <c:pt idx="506">
                  <c:v>21061.3836929921</c:v>
                </c:pt>
                <c:pt idx="507">
                  <c:v>21061.3836929921</c:v>
                </c:pt>
                <c:pt idx="508">
                  <c:v>21061.3836929921</c:v>
                </c:pt>
                <c:pt idx="509">
                  <c:v>21061.3836929921</c:v>
                </c:pt>
                <c:pt idx="510">
                  <c:v>21061.3836929921</c:v>
                </c:pt>
                <c:pt idx="511">
                  <c:v>21061.3836929921</c:v>
                </c:pt>
                <c:pt idx="512">
                  <c:v>21061.3836929921</c:v>
                </c:pt>
                <c:pt idx="513">
                  <c:v>21061.3836929921</c:v>
                </c:pt>
                <c:pt idx="514">
                  <c:v>21061.3836929921</c:v>
                </c:pt>
                <c:pt idx="515">
                  <c:v>21061.3836929921</c:v>
                </c:pt>
                <c:pt idx="516">
                  <c:v>21061.3836929921</c:v>
                </c:pt>
                <c:pt idx="517">
                  <c:v>21061.3836929921</c:v>
                </c:pt>
                <c:pt idx="518">
                  <c:v>21061.3836929921</c:v>
                </c:pt>
                <c:pt idx="519">
                  <c:v>21061.3836929921</c:v>
                </c:pt>
                <c:pt idx="520">
                  <c:v>21061.3836929921</c:v>
                </c:pt>
                <c:pt idx="521">
                  <c:v>21061.3836929921</c:v>
                </c:pt>
                <c:pt idx="522">
                  <c:v>21061.3836929921</c:v>
                </c:pt>
                <c:pt idx="523">
                  <c:v>21061.3836929921</c:v>
                </c:pt>
                <c:pt idx="524">
                  <c:v>21061.3836929921</c:v>
                </c:pt>
                <c:pt idx="525">
                  <c:v>21061.3836929921</c:v>
                </c:pt>
                <c:pt idx="526">
                  <c:v>21061.3836929921</c:v>
                </c:pt>
                <c:pt idx="527">
                  <c:v>21061.3836929921</c:v>
                </c:pt>
                <c:pt idx="528">
                  <c:v>21061.3836929921</c:v>
                </c:pt>
                <c:pt idx="529">
                  <c:v>21061.3836929921</c:v>
                </c:pt>
                <c:pt idx="530">
                  <c:v>21061.3836929921</c:v>
                </c:pt>
                <c:pt idx="531">
                  <c:v>21061.3836929921</c:v>
                </c:pt>
                <c:pt idx="532">
                  <c:v>21061.3836929921</c:v>
                </c:pt>
                <c:pt idx="533">
                  <c:v>21061.3836929921</c:v>
                </c:pt>
                <c:pt idx="534">
                  <c:v>21061.3836929921</c:v>
                </c:pt>
                <c:pt idx="535">
                  <c:v>21061.3836929921</c:v>
                </c:pt>
                <c:pt idx="536">
                  <c:v>21061.3836929921</c:v>
                </c:pt>
                <c:pt idx="537">
                  <c:v>21061.3836929921</c:v>
                </c:pt>
                <c:pt idx="538">
                  <c:v>21061.3836929921</c:v>
                </c:pt>
                <c:pt idx="539">
                  <c:v>21061.3836929921</c:v>
                </c:pt>
                <c:pt idx="540">
                  <c:v>21061.3836929921</c:v>
                </c:pt>
                <c:pt idx="541">
                  <c:v>21061.3836929921</c:v>
                </c:pt>
                <c:pt idx="542">
                  <c:v>21061.3836929921</c:v>
                </c:pt>
                <c:pt idx="543">
                  <c:v>21061.3836929921</c:v>
                </c:pt>
                <c:pt idx="544">
                  <c:v>21061.3836929921</c:v>
                </c:pt>
                <c:pt idx="545">
                  <c:v>21061.3836929921</c:v>
                </c:pt>
                <c:pt idx="546">
                  <c:v>21061.3836929921</c:v>
                </c:pt>
                <c:pt idx="547">
                  <c:v>21061.3836929921</c:v>
                </c:pt>
                <c:pt idx="548">
                  <c:v>21061.3836929921</c:v>
                </c:pt>
                <c:pt idx="549">
                  <c:v>21061.3836929921</c:v>
                </c:pt>
                <c:pt idx="550">
                  <c:v>21061.3836929921</c:v>
                </c:pt>
                <c:pt idx="551">
                  <c:v>21061.3836929921</c:v>
                </c:pt>
                <c:pt idx="552">
                  <c:v>21061.3836929921</c:v>
                </c:pt>
                <c:pt idx="553">
                  <c:v>21061.3836929921</c:v>
                </c:pt>
                <c:pt idx="554">
                  <c:v>21061.3836929921</c:v>
                </c:pt>
                <c:pt idx="555">
                  <c:v>21061.3836929921</c:v>
                </c:pt>
                <c:pt idx="556">
                  <c:v>21061.3836929921</c:v>
                </c:pt>
                <c:pt idx="557">
                  <c:v>21061.3836929921</c:v>
                </c:pt>
                <c:pt idx="558">
                  <c:v>21061.3836929921</c:v>
                </c:pt>
                <c:pt idx="559">
                  <c:v>21061.3836929921</c:v>
                </c:pt>
                <c:pt idx="560">
                  <c:v>21061.3836929921</c:v>
                </c:pt>
                <c:pt idx="561">
                  <c:v>21061.3836929921</c:v>
                </c:pt>
                <c:pt idx="562">
                  <c:v>21061.3836929921</c:v>
                </c:pt>
                <c:pt idx="563">
                  <c:v>21061.3836929921</c:v>
                </c:pt>
                <c:pt idx="564">
                  <c:v>21061.3836929921</c:v>
                </c:pt>
                <c:pt idx="565">
                  <c:v>21061.3836929921</c:v>
                </c:pt>
                <c:pt idx="566">
                  <c:v>21061.3836929921</c:v>
                </c:pt>
                <c:pt idx="567">
                  <c:v>21061.3836929921</c:v>
                </c:pt>
                <c:pt idx="568">
                  <c:v>21061.3836929921</c:v>
                </c:pt>
                <c:pt idx="569">
                  <c:v>21061.3836929921</c:v>
                </c:pt>
                <c:pt idx="570">
                  <c:v>21061.3836929921</c:v>
                </c:pt>
                <c:pt idx="571">
                  <c:v>21061.3836929921</c:v>
                </c:pt>
                <c:pt idx="572">
                  <c:v>21061.3836929921</c:v>
                </c:pt>
                <c:pt idx="573">
                  <c:v>21061.3836929921</c:v>
                </c:pt>
                <c:pt idx="574">
                  <c:v>21061.3836929921</c:v>
                </c:pt>
                <c:pt idx="575">
                  <c:v>21061.3836929921</c:v>
                </c:pt>
                <c:pt idx="576">
                  <c:v>21061.3836929921</c:v>
                </c:pt>
                <c:pt idx="577">
                  <c:v>21061.3836929921</c:v>
                </c:pt>
                <c:pt idx="578">
                  <c:v>21061.3836929921</c:v>
                </c:pt>
                <c:pt idx="579">
                  <c:v>21061.3836929921</c:v>
                </c:pt>
                <c:pt idx="580">
                  <c:v>21061.3836929921</c:v>
                </c:pt>
                <c:pt idx="581">
                  <c:v>21061.3836929921</c:v>
                </c:pt>
                <c:pt idx="582">
                  <c:v>21061.3836929921</c:v>
                </c:pt>
                <c:pt idx="583">
                  <c:v>21061.3836929921</c:v>
                </c:pt>
                <c:pt idx="584">
                  <c:v>21061.3836929921</c:v>
                </c:pt>
                <c:pt idx="585">
                  <c:v>21061.3836929921</c:v>
                </c:pt>
                <c:pt idx="586">
                  <c:v>21061.3836929921</c:v>
                </c:pt>
                <c:pt idx="587">
                  <c:v>21061.3836929921</c:v>
                </c:pt>
                <c:pt idx="588">
                  <c:v>21061.3836929921</c:v>
                </c:pt>
                <c:pt idx="589">
                  <c:v>21061.3836929921</c:v>
                </c:pt>
                <c:pt idx="590">
                  <c:v>21061.3836929921</c:v>
                </c:pt>
                <c:pt idx="591">
                  <c:v>21061.3836929921</c:v>
                </c:pt>
                <c:pt idx="592">
                  <c:v>21061.3836929921</c:v>
                </c:pt>
                <c:pt idx="593">
                  <c:v>21061.3836929921</c:v>
                </c:pt>
                <c:pt idx="594">
                  <c:v>21061.3836929921</c:v>
                </c:pt>
                <c:pt idx="595">
                  <c:v>21061.3836929921</c:v>
                </c:pt>
                <c:pt idx="596">
                  <c:v>21061.3836929921</c:v>
                </c:pt>
                <c:pt idx="597">
                  <c:v>21061.3836929921</c:v>
                </c:pt>
                <c:pt idx="598">
                  <c:v>21061.3836929921</c:v>
                </c:pt>
                <c:pt idx="599">
                  <c:v>21061.3836929921</c:v>
                </c:pt>
                <c:pt idx="600">
                  <c:v>21061.3836929921</c:v>
                </c:pt>
                <c:pt idx="601">
                  <c:v>21061.3836929921</c:v>
                </c:pt>
                <c:pt idx="602">
                  <c:v>21061.3836929921</c:v>
                </c:pt>
                <c:pt idx="603">
                  <c:v>21061.3836929921</c:v>
                </c:pt>
                <c:pt idx="604">
                  <c:v>21061.3836929921</c:v>
                </c:pt>
                <c:pt idx="605">
                  <c:v>21061.3836929921</c:v>
                </c:pt>
                <c:pt idx="606">
                  <c:v>21061.3836929921</c:v>
                </c:pt>
                <c:pt idx="607">
                  <c:v>21061.3836929921</c:v>
                </c:pt>
                <c:pt idx="608">
                  <c:v>21061.3836929921</c:v>
                </c:pt>
                <c:pt idx="609">
                  <c:v>21061.3836929921</c:v>
                </c:pt>
                <c:pt idx="610">
                  <c:v>21061.3836929921</c:v>
                </c:pt>
                <c:pt idx="611">
                  <c:v>21061.3836929921</c:v>
                </c:pt>
                <c:pt idx="612">
                  <c:v>21061.3836929921</c:v>
                </c:pt>
                <c:pt idx="613">
                  <c:v>21061.3836929921</c:v>
                </c:pt>
                <c:pt idx="614">
                  <c:v>21061.3836929921</c:v>
                </c:pt>
                <c:pt idx="615">
                  <c:v>21061.3836929921</c:v>
                </c:pt>
                <c:pt idx="616">
                  <c:v>21061.3836929921</c:v>
                </c:pt>
                <c:pt idx="617">
                  <c:v>21061.3836929921</c:v>
                </c:pt>
                <c:pt idx="618">
                  <c:v>21061.3836929921</c:v>
                </c:pt>
                <c:pt idx="619">
                  <c:v>21061.3836929921</c:v>
                </c:pt>
                <c:pt idx="620">
                  <c:v>21061.3836929921</c:v>
                </c:pt>
                <c:pt idx="621">
                  <c:v>21061.3836929921</c:v>
                </c:pt>
                <c:pt idx="622">
                  <c:v>21061.3836929921</c:v>
                </c:pt>
                <c:pt idx="623">
                  <c:v>21061.3836929921</c:v>
                </c:pt>
                <c:pt idx="624">
                  <c:v>21061.3836929921</c:v>
                </c:pt>
                <c:pt idx="625">
                  <c:v>21061.3836929921</c:v>
                </c:pt>
                <c:pt idx="626">
                  <c:v>21061.3836929921</c:v>
                </c:pt>
                <c:pt idx="627">
                  <c:v>21061.3836929921</c:v>
                </c:pt>
                <c:pt idx="628">
                  <c:v>21061.3836929921</c:v>
                </c:pt>
                <c:pt idx="629">
                  <c:v>21061.3836929921</c:v>
                </c:pt>
                <c:pt idx="630">
                  <c:v>21061.3836929921</c:v>
                </c:pt>
                <c:pt idx="631">
                  <c:v>21061.3836929921</c:v>
                </c:pt>
                <c:pt idx="632">
                  <c:v>21061.3836929921</c:v>
                </c:pt>
                <c:pt idx="633">
                  <c:v>21061.3836929921</c:v>
                </c:pt>
                <c:pt idx="634">
                  <c:v>21061.3836929921</c:v>
                </c:pt>
                <c:pt idx="635">
                  <c:v>21061.3836929921</c:v>
                </c:pt>
                <c:pt idx="636">
                  <c:v>21061.3836929921</c:v>
                </c:pt>
                <c:pt idx="637">
                  <c:v>21061.3836929921</c:v>
                </c:pt>
                <c:pt idx="638">
                  <c:v>21061.3836929921</c:v>
                </c:pt>
                <c:pt idx="639">
                  <c:v>21061.3836929921</c:v>
                </c:pt>
                <c:pt idx="640">
                  <c:v>21061.3836929921</c:v>
                </c:pt>
                <c:pt idx="641">
                  <c:v>21061.3836929921</c:v>
                </c:pt>
                <c:pt idx="642">
                  <c:v>21061.3836929921</c:v>
                </c:pt>
                <c:pt idx="643">
                  <c:v>21061.3836929921</c:v>
                </c:pt>
                <c:pt idx="644">
                  <c:v>21061.3836929921</c:v>
                </c:pt>
                <c:pt idx="645">
                  <c:v>21061.3836929921</c:v>
                </c:pt>
                <c:pt idx="646">
                  <c:v>21061.3836929921</c:v>
                </c:pt>
                <c:pt idx="647">
                  <c:v>21061.3836929921</c:v>
                </c:pt>
                <c:pt idx="648">
                  <c:v>21061.3836929921</c:v>
                </c:pt>
                <c:pt idx="649">
                  <c:v>21061.3836929921</c:v>
                </c:pt>
                <c:pt idx="650">
                  <c:v>21061.3836929921</c:v>
                </c:pt>
                <c:pt idx="651">
                  <c:v>21061.3836929921</c:v>
                </c:pt>
                <c:pt idx="652">
                  <c:v>21061.3836929921</c:v>
                </c:pt>
                <c:pt idx="653">
                  <c:v>21061.3836929921</c:v>
                </c:pt>
                <c:pt idx="654">
                  <c:v>21061.3836929921</c:v>
                </c:pt>
                <c:pt idx="655">
                  <c:v>21061.3836929921</c:v>
                </c:pt>
                <c:pt idx="656">
                  <c:v>21061.3836929921</c:v>
                </c:pt>
                <c:pt idx="657">
                  <c:v>21061.3836929921</c:v>
                </c:pt>
                <c:pt idx="658">
                  <c:v>21061.3836929921</c:v>
                </c:pt>
                <c:pt idx="659">
                  <c:v>21061.3836929921</c:v>
                </c:pt>
                <c:pt idx="660">
                  <c:v>21061.3836929921</c:v>
                </c:pt>
                <c:pt idx="661">
                  <c:v>21061.3836929921</c:v>
                </c:pt>
                <c:pt idx="662">
                  <c:v>21061.3836929921</c:v>
                </c:pt>
                <c:pt idx="663">
                  <c:v>21061.3836929921</c:v>
                </c:pt>
                <c:pt idx="664">
                  <c:v>21061.3836929921</c:v>
                </c:pt>
                <c:pt idx="665">
                  <c:v>21061.3836929921</c:v>
                </c:pt>
                <c:pt idx="666">
                  <c:v>21061.3836929921</c:v>
                </c:pt>
                <c:pt idx="667">
                  <c:v>21061.3836929921</c:v>
                </c:pt>
                <c:pt idx="668">
                  <c:v>21061.3836929921</c:v>
                </c:pt>
                <c:pt idx="669">
                  <c:v>21061.3836929921</c:v>
                </c:pt>
                <c:pt idx="670">
                  <c:v>21061.3836929921</c:v>
                </c:pt>
                <c:pt idx="671">
                  <c:v>21061.3836929921</c:v>
                </c:pt>
                <c:pt idx="672">
                  <c:v>21061.3836929921</c:v>
                </c:pt>
                <c:pt idx="673">
                  <c:v>21061.3836929921</c:v>
                </c:pt>
                <c:pt idx="674">
                  <c:v>21061.3836929921</c:v>
                </c:pt>
                <c:pt idx="675">
                  <c:v>21061.3836929921</c:v>
                </c:pt>
                <c:pt idx="676">
                  <c:v>21061.3836929921</c:v>
                </c:pt>
                <c:pt idx="677">
                  <c:v>21061.3836929921</c:v>
                </c:pt>
                <c:pt idx="678">
                  <c:v>21061.3836929921</c:v>
                </c:pt>
                <c:pt idx="679">
                  <c:v>21061.3836929921</c:v>
                </c:pt>
                <c:pt idx="680">
                  <c:v>21061.3836929921</c:v>
                </c:pt>
                <c:pt idx="681">
                  <c:v>21061.3836929921</c:v>
                </c:pt>
                <c:pt idx="682">
                  <c:v>21061.3836929921</c:v>
                </c:pt>
                <c:pt idx="683">
                  <c:v>21061.3836929921</c:v>
                </c:pt>
                <c:pt idx="684">
                  <c:v>21061.3836929921</c:v>
                </c:pt>
                <c:pt idx="685">
                  <c:v>21061.3836929921</c:v>
                </c:pt>
                <c:pt idx="686">
                  <c:v>21061.3836929921</c:v>
                </c:pt>
                <c:pt idx="687">
                  <c:v>21061.3836929921</c:v>
                </c:pt>
                <c:pt idx="688">
                  <c:v>21061.3836929921</c:v>
                </c:pt>
                <c:pt idx="689">
                  <c:v>21061.3836929921</c:v>
                </c:pt>
                <c:pt idx="690">
                  <c:v>21061.3836929921</c:v>
                </c:pt>
                <c:pt idx="691">
                  <c:v>21061.3836929921</c:v>
                </c:pt>
                <c:pt idx="692">
                  <c:v>21061.3836929921</c:v>
                </c:pt>
                <c:pt idx="693">
                  <c:v>21061.3836929921</c:v>
                </c:pt>
                <c:pt idx="694">
                  <c:v>21061.3836929921</c:v>
                </c:pt>
                <c:pt idx="695">
                  <c:v>21061.3836929921</c:v>
                </c:pt>
                <c:pt idx="696">
                  <c:v>21061.3836929921</c:v>
                </c:pt>
                <c:pt idx="697">
                  <c:v>21061.3836929921</c:v>
                </c:pt>
                <c:pt idx="698">
                  <c:v>21061.3836929921</c:v>
                </c:pt>
                <c:pt idx="699">
                  <c:v>21061.3836929921</c:v>
                </c:pt>
                <c:pt idx="700">
                  <c:v>21061.3836929921</c:v>
                </c:pt>
                <c:pt idx="701">
                  <c:v>21061.3836929921</c:v>
                </c:pt>
                <c:pt idx="702">
                  <c:v>21061.3836929921</c:v>
                </c:pt>
                <c:pt idx="703">
                  <c:v>21061.3836929921</c:v>
                </c:pt>
                <c:pt idx="704">
                  <c:v>21061.3836929921</c:v>
                </c:pt>
                <c:pt idx="705">
                  <c:v>21061.3836929921</c:v>
                </c:pt>
                <c:pt idx="706">
                  <c:v>21061.3836929921</c:v>
                </c:pt>
                <c:pt idx="707">
                  <c:v>21061.3836929921</c:v>
                </c:pt>
                <c:pt idx="708">
                  <c:v>21061.3836929921</c:v>
                </c:pt>
                <c:pt idx="709">
                  <c:v>21061.3836929921</c:v>
                </c:pt>
                <c:pt idx="710">
                  <c:v>21061.3836929921</c:v>
                </c:pt>
                <c:pt idx="711">
                  <c:v>21061.3836929921</c:v>
                </c:pt>
                <c:pt idx="712">
                  <c:v>21061.3836929921</c:v>
                </c:pt>
                <c:pt idx="713">
                  <c:v>21061.3836929921</c:v>
                </c:pt>
                <c:pt idx="714">
                  <c:v>21061.3836929921</c:v>
                </c:pt>
                <c:pt idx="715">
                  <c:v>21061.3836929921</c:v>
                </c:pt>
                <c:pt idx="716">
                  <c:v>21061.3836929921</c:v>
                </c:pt>
                <c:pt idx="717">
                  <c:v>21061.3836929921</c:v>
                </c:pt>
                <c:pt idx="718">
                  <c:v>21061.3836929921</c:v>
                </c:pt>
                <c:pt idx="719">
                  <c:v>21061.3836929921</c:v>
                </c:pt>
                <c:pt idx="720">
                  <c:v>21061.3836929921</c:v>
                </c:pt>
                <c:pt idx="721">
                  <c:v>21061.3836929921</c:v>
                </c:pt>
                <c:pt idx="722">
                  <c:v>21061.3836929921</c:v>
                </c:pt>
                <c:pt idx="723">
                  <c:v>21061.3836929921</c:v>
                </c:pt>
                <c:pt idx="724">
                  <c:v>21061.3836929921</c:v>
                </c:pt>
                <c:pt idx="725">
                  <c:v>21061.3836929921</c:v>
                </c:pt>
                <c:pt idx="726">
                  <c:v>21061.3836929921</c:v>
                </c:pt>
                <c:pt idx="727">
                  <c:v>21061.3836929921</c:v>
                </c:pt>
                <c:pt idx="728">
                  <c:v>21061.3836929921</c:v>
                </c:pt>
                <c:pt idx="729">
                  <c:v>21061.3836929921</c:v>
                </c:pt>
                <c:pt idx="730">
                  <c:v>21061.3836929921</c:v>
                </c:pt>
                <c:pt idx="731">
                  <c:v>21061.3836929921</c:v>
                </c:pt>
                <c:pt idx="732">
                  <c:v>21061.3836929921</c:v>
                </c:pt>
                <c:pt idx="733">
                  <c:v>21061.3836929921</c:v>
                </c:pt>
                <c:pt idx="734">
                  <c:v>21061.3836929921</c:v>
                </c:pt>
                <c:pt idx="735">
                  <c:v>21061.3836929921</c:v>
                </c:pt>
                <c:pt idx="736">
                  <c:v>21061.3836929921</c:v>
                </c:pt>
                <c:pt idx="737">
                  <c:v>21061.3836929921</c:v>
                </c:pt>
                <c:pt idx="738">
                  <c:v>21061.3836929921</c:v>
                </c:pt>
                <c:pt idx="739">
                  <c:v>21061.3836929921</c:v>
                </c:pt>
                <c:pt idx="740">
                  <c:v>21061.3836929921</c:v>
                </c:pt>
                <c:pt idx="741">
                  <c:v>21061.3836929921</c:v>
                </c:pt>
                <c:pt idx="742">
                  <c:v>21061.3836929921</c:v>
                </c:pt>
                <c:pt idx="743">
                  <c:v>21061.3836929921</c:v>
                </c:pt>
                <c:pt idx="744">
                  <c:v>21061.3836929921</c:v>
                </c:pt>
                <c:pt idx="745">
                  <c:v>21061.3836929921</c:v>
                </c:pt>
                <c:pt idx="746">
                  <c:v>21061.3836929921</c:v>
                </c:pt>
                <c:pt idx="747">
                  <c:v>21061.3836929921</c:v>
                </c:pt>
                <c:pt idx="748">
                  <c:v>21061.3836929921</c:v>
                </c:pt>
                <c:pt idx="749">
                  <c:v>21061.3836929921</c:v>
                </c:pt>
                <c:pt idx="750">
                  <c:v>21061.3836929921</c:v>
                </c:pt>
                <c:pt idx="751">
                  <c:v>21061.3836929921</c:v>
                </c:pt>
                <c:pt idx="752">
                  <c:v>21061.3836929921</c:v>
                </c:pt>
                <c:pt idx="753">
                  <c:v>21061.3836929921</c:v>
                </c:pt>
                <c:pt idx="754">
                  <c:v>21061.3836929921</c:v>
                </c:pt>
                <c:pt idx="755">
                  <c:v>21061.3836929921</c:v>
                </c:pt>
                <c:pt idx="756">
                  <c:v>21061.3836929921</c:v>
                </c:pt>
                <c:pt idx="757">
                  <c:v>21061.3836929921</c:v>
                </c:pt>
                <c:pt idx="758">
                  <c:v>21061.3836929921</c:v>
                </c:pt>
                <c:pt idx="759">
                  <c:v>21061.3836929921</c:v>
                </c:pt>
                <c:pt idx="760">
                  <c:v>21061.3836929921</c:v>
                </c:pt>
                <c:pt idx="761">
                  <c:v>21061.3836929921</c:v>
                </c:pt>
                <c:pt idx="762">
                  <c:v>21061.3836929921</c:v>
                </c:pt>
                <c:pt idx="763">
                  <c:v>21061.3836929921</c:v>
                </c:pt>
                <c:pt idx="764">
                  <c:v>21061.3836929921</c:v>
                </c:pt>
                <c:pt idx="765">
                  <c:v>21061.3836929921</c:v>
                </c:pt>
                <c:pt idx="766">
                  <c:v>21061.3836929921</c:v>
                </c:pt>
                <c:pt idx="767">
                  <c:v>21061.3836929921</c:v>
                </c:pt>
                <c:pt idx="768">
                  <c:v>21061.3836929921</c:v>
                </c:pt>
                <c:pt idx="769">
                  <c:v>21061.3836929921</c:v>
                </c:pt>
                <c:pt idx="770">
                  <c:v>21061.3836929921</c:v>
                </c:pt>
                <c:pt idx="771">
                  <c:v>21061.3836929921</c:v>
                </c:pt>
                <c:pt idx="772">
                  <c:v>21061.3836929921</c:v>
                </c:pt>
                <c:pt idx="773">
                  <c:v>21061.3836929921</c:v>
                </c:pt>
                <c:pt idx="774">
                  <c:v>21061.3836929921</c:v>
                </c:pt>
                <c:pt idx="775">
                  <c:v>21061.3836929921</c:v>
                </c:pt>
                <c:pt idx="776">
                  <c:v>21061.3836929921</c:v>
                </c:pt>
                <c:pt idx="777">
                  <c:v>21061.3836929921</c:v>
                </c:pt>
                <c:pt idx="778">
                  <c:v>21061.3836929921</c:v>
                </c:pt>
                <c:pt idx="779">
                  <c:v>21061.3836929921</c:v>
                </c:pt>
                <c:pt idx="780">
                  <c:v>21061.3836929921</c:v>
                </c:pt>
                <c:pt idx="781">
                  <c:v>21061.3836929921</c:v>
                </c:pt>
                <c:pt idx="782">
                  <c:v>21061.3836929921</c:v>
                </c:pt>
                <c:pt idx="783">
                  <c:v>21061.3836929921</c:v>
                </c:pt>
                <c:pt idx="784">
                  <c:v>21061.3836929921</c:v>
                </c:pt>
                <c:pt idx="785">
                  <c:v>21061.3836929921</c:v>
                </c:pt>
                <c:pt idx="786">
                  <c:v>21061.3836929921</c:v>
                </c:pt>
                <c:pt idx="787">
                  <c:v>21061.3836929921</c:v>
                </c:pt>
                <c:pt idx="788">
                  <c:v>21061.3836929921</c:v>
                </c:pt>
                <c:pt idx="789">
                  <c:v>21061.3836929921</c:v>
                </c:pt>
                <c:pt idx="790">
                  <c:v>21061.3836929921</c:v>
                </c:pt>
                <c:pt idx="791">
                  <c:v>21061.3836929921</c:v>
                </c:pt>
                <c:pt idx="792">
                  <c:v>21061.3836929921</c:v>
                </c:pt>
                <c:pt idx="793">
                  <c:v>21061.3836929921</c:v>
                </c:pt>
                <c:pt idx="794">
                  <c:v>21061.3836929921</c:v>
                </c:pt>
                <c:pt idx="795">
                  <c:v>21061.3836929921</c:v>
                </c:pt>
                <c:pt idx="796">
                  <c:v>21061.3836929921</c:v>
                </c:pt>
                <c:pt idx="797">
                  <c:v>21061.3836929921</c:v>
                </c:pt>
                <c:pt idx="798">
                  <c:v>21061.3836929921</c:v>
                </c:pt>
                <c:pt idx="799">
                  <c:v>21061.3836929921</c:v>
                </c:pt>
                <c:pt idx="800">
                  <c:v>21061.3836929921</c:v>
                </c:pt>
                <c:pt idx="801">
                  <c:v>21061.3836929921</c:v>
                </c:pt>
                <c:pt idx="802">
                  <c:v>21061.3836929921</c:v>
                </c:pt>
                <c:pt idx="803">
                  <c:v>21061.3836929921</c:v>
                </c:pt>
                <c:pt idx="804">
                  <c:v>21061.3836929921</c:v>
                </c:pt>
                <c:pt idx="805">
                  <c:v>21061.3836929921</c:v>
                </c:pt>
                <c:pt idx="806">
                  <c:v>21061.3836929921</c:v>
                </c:pt>
                <c:pt idx="807">
                  <c:v>21061.3836929921</c:v>
                </c:pt>
                <c:pt idx="808">
                  <c:v>21061.3836929921</c:v>
                </c:pt>
                <c:pt idx="809">
                  <c:v>21061.3836929921</c:v>
                </c:pt>
                <c:pt idx="810">
                  <c:v>21061.3836929921</c:v>
                </c:pt>
                <c:pt idx="811">
                  <c:v>21061.3836929921</c:v>
                </c:pt>
                <c:pt idx="812">
                  <c:v>21061.3836929921</c:v>
                </c:pt>
                <c:pt idx="813">
                  <c:v>21061.3836929921</c:v>
                </c:pt>
                <c:pt idx="814">
                  <c:v>21061.3836929921</c:v>
                </c:pt>
                <c:pt idx="815">
                  <c:v>21061.3836929921</c:v>
                </c:pt>
                <c:pt idx="816">
                  <c:v>21061.3836929921</c:v>
                </c:pt>
                <c:pt idx="817">
                  <c:v>21061.3836929921</c:v>
                </c:pt>
                <c:pt idx="818">
                  <c:v>21061.3836929921</c:v>
                </c:pt>
                <c:pt idx="819">
                  <c:v>21061.3836929921</c:v>
                </c:pt>
                <c:pt idx="820">
                  <c:v>21061.3836929921</c:v>
                </c:pt>
                <c:pt idx="821">
                  <c:v>21061.3836929921</c:v>
                </c:pt>
                <c:pt idx="822">
                  <c:v>21061.3836929921</c:v>
                </c:pt>
                <c:pt idx="823">
                  <c:v>21061.3836929921</c:v>
                </c:pt>
                <c:pt idx="824">
                  <c:v>21061.3836929921</c:v>
                </c:pt>
                <c:pt idx="825">
                  <c:v>21061.3836929921</c:v>
                </c:pt>
                <c:pt idx="826">
                  <c:v>21061.3836929921</c:v>
                </c:pt>
                <c:pt idx="827">
                  <c:v>21061.3836929921</c:v>
                </c:pt>
                <c:pt idx="828">
                  <c:v>21061.3836929921</c:v>
                </c:pt>
                <c:pt idx="829">
                  <c:v>21061.3836929921</c:v>
                </c:pt>
                <c:pt idx="830">
                  <c:v>21061.3836929921</c:v>
                </c:pt>
                <c:pt idx="831">
                  <c:v>21061.3836929921</c:v>
                </c:pt>
                <c:pt idx="832">
                  <c:v>21061.3836929921</c:v>
                </c:pt>
                <c:pt idx="833">
                  <c:v>21061.3836929921</c:v>
                </c:pt>
                <c:pt idx="834">
                  <c:v>21061.3836929921</c:v>
                </c:pt>
                <c:pt idx="835">
                  <c:v>21061.3836929921</c:v>
                </c:pt>
                <c:pt idx="836">
                  <c:v>21061.3836929921</c:v>
                </c:pt>
                <c:pt idx="837">
                  <c:v>21061.3836929921</c:v>
                </c:pt>
                <c:pt idx="838">
                  <c:v>21061.3836929921</c:v>
                </c:pt>
                <c:pt idx="839">
                  <c:v>21061.3836929921</c:v>
                </c:pt>
                <c:pt idx="840">
                  <c:v>21061.3836929921</c:v>
                </c:pt>
                <c:pt idx="841">
                  <c:v>21061.3836929921</c:v>
                </c:pt>
                <c:pt idx="842">
                  <c:v>21061.3836929921</c:v>
                </c:pt>
                <c:pt idx="843">
                  <c:v>21061.3836929921</c:v>
                </c:pt>
                <c:pt idx="844">
                  <c:v>21061.3836929921</c:v>
                </c:pt>
                <c:pt idx="845">
                  <c:v>21061.3836929921</c:v>
                </c:pt>
                <c:pt idx="846">
                  <c:v>21061.3836929921</c:v>
                </c:pt>
                <c:pt idx="847">
                  <c:v>21061.3836929921</c:v>
                </c:pt>
                <c:pt idx="848">
                  <c:v>21061.3836929921</c:v>
                </c:pt>
                <c:pt idx="849">
                  <c:v>21061.3836929921</c:v>
                </c:pt>
                <c:pt idx="850">
                  <c:v>21061.3836929921</c:v>
                </c:pt>
                <c:pt idx="851">
                  <c:v>21061.3836929921</c:v>
                </c:pt>
                <c:pt idx="852">
                  <c:v>21061.3836929921</c:v>
                </c:pt>
                <c:pt idx="853">
                  <c:v>21061.3836929921</c:v>
                </c:pt>
                <c:pt idx="854">
                  <c:v>21061.3836929921</c:v>
                </c:pt>
                <c:pt idx="855">
                  <c:v>21061.3836929921</c:v>
                </c:pt>
                <c:pt idx="856">
                  <c:v>21061.3836929921</c:v>
                </c:pt>
                <c:pt idx="857">
                  <c:v>21061.3836929921</c:v>
                </c:pt>
                <c:pt idx="858">
                  <c:v>21061.3836929921</c:v>
                </c:pt>
                <c:pt idx="859">
                  <c:v>21061.3836929921</c:v>
                </c:pt>
                <c:pt idx="860">
                  <c:v>21061.3836929921</c:v>
                </c:pt>
                <c:pt idx="861">
                  <c:v>21061.3836929921</c:v>
                </c:pt>
                <c:pt idx="862">
                  <c:v>21061.3836929921</c:v>
                </c:pt>
                <c:pt idx="863">
                  <c:v>21061.3836929921</c:v>
                </c:pt>
                <c:pt idx="864">
                  <c:v>21061.3836929921</c:v>
                </c:pt>
                <c:pt idx="865">
                  <c:v>21061.3836929921</c:v>
                </c:pt>
                <c:pt idx="866">
                  <c:v>21061.3836929921</c:v>
                </c:pt>
                <c:pt idx="867">
                  <c:v>21061.3836929921</c:v>
                </c:pt>
                <c:pt idx="868">
                  <c:v>21061.3836929921</c:v>
                </c:pt>
                <c:pt idx="869">
                  <c:v>21061.3836929921</c:v>
                </c:pt>
                <c:pt idx="870">
                  <c:v>21061.3836929921</c:v>
                </c:pt>
                <c:pt idx="871">
                  <c:v>21061.3836929921</c:v>
                </c:pt>
                <c:pt idx="872">
                  <c:v>21061.3836929921</c:v>
                </c:pt>
                <c:pt idx="873">
                  <c:v>21061.3836929921</c:v>
                </c:pt>
                <c:pt idx="874">
                  <c:v>21061.3836929921</c:v>
                </c:pt>
                <c:pt idx="875">
                  <c:v>21061.3836929921</c:v>
                </c:pt>
                <c:pt idx="876">
                  <c:v>21061.3836929921</c:v>
                </c:pt>
                <c:pt idx="877">
                  <c:v>21061.3836929921</c:v>
                </c:pt>
                <c:pt idx="878">
                  <c:v>21061.3836929921</c:v>
                </c:pt>
                <c:pt idx="879">
                  <c:v>21061.3836929921</c:v>
                </c:pt>
                <c:pt idx="880">
                  <c:v>21061.3836929921</c:v>
                </c:pt>
                <c:pt idx="881">
                  <c:v>21061.3836929921</c:v>
                </c:pt>
                <c:pt idx="882">
                  <c:v>21061.3836929921</c:v>
                </c:pt>
                <c:pt idx="883">
                  <c:v>21061.3836929921</c:v>
                </c:pt>
                <c:pt idx="884">
                  <c:v>21061.3836929921</c:v>
                </c:pt>
                <c:pt idx="885">
                  <c:v>21061.3836929921</c:v>
                </c:pt>
                <c:pt idx="886">
                  <c:v>21061.3836929921</c:v>
                </c:pt>
                <c:pt idx="887">
                  <c:v>21061.3836929921</c:v>
                </c:pt>
                <c:pt idx="888">
                  <c:v>21061.3836929921</c:v>
                </c:pt>
                <c:pt idx="889">
                  <c:v>21061.3836929921</c:v>
                </c:pt>
                <c:pt idx="890">
                  <c:v>21061.3836929921</c:v>
                </c:pt>
                <c:pt idx="891">
                  <c:v>21061.3836929921</c:v>
                </c:pt>
                <c:pt idx="892">
                  <c:v>21061.3836929921</c:v>
                </c:pt>
                <c:pt idx="893">
                  <c:v>21061.3836929921</c:v>
                </c:pt>
                <c:pt idx="894">
                  <c:v>21061.3836929921</c:v>
                </c:pt>
                <c:pt idx="895">
                  <c:v>21061.3836929921</c:v>
                </c:pt>
                <c:pt idx="896">
                  <c:v>21061.3836929921</c:v>
                </c:pt>
                <c:pt idx="897">
                  <c:v>21061.3836929921</c:v>
                </c:pt>
                <c:pt idx="898">
                  <c:v>21061.3836929921</c:v>
                </c:pt>
                <c:pt idx="899">
                  <c:v>21061.3836929921</c:v>
                </c:pt>
                <c:pt idx="900">
                  <c:v>21061.3836929921</c:v>
                </c:pt>
                <c:pt idx="901">
                  <c:v>21061.3836929921</c:v>
                </c:pt>
                <c:pt idx="902">
                  <c:v>21061.3836929921</c:v>
                </c:pt>
                <c:pt idx="903">
                  <c:v>21061.3836929921</c:v>
                </c:pt>
                <c:pt idx="904">
                  <c:v>21061.3836929921</c:v>
                </c:pt>
                <c:pt idx="905">
                  <c:v>21061.3836929921</c:v>
                </c:pt>
                <c:pt idx="906">
                  <c:v>21061.3836929921</c:v>
                </c:pt>
                <c:pt idx="907">
                  <c:v>21061.3836929921</c:v>
                </c:pt>
                <c:pt idx="908">
                  <c:v>21061.3836929921</c:v>
                </c:pt>
                <c:pt idx="909">
                  <c:v>21061.3836929921</c:v>
                </c:pt>
                <c:pt idx="910">
                  <c:v>21061.3836929921</c:v>
                </c:pt>
                <c:pt idx="911">
                  <c:v>21061.3836929921</c:v>
                </c:pt>
                <c:pt idx="912">
                  <c:v>21061.3836929921</c:v>
                </c:pt>
                <c:pt idx="913">
                  <c:v>21061.3836929921</c:v>
                </c:pt>
                <c:pt idx="914">
                  <c:v>21061.3836929921</c:v>
                </c:pt>
                <c:pt idx="915">
                  <c:v>21061.3836929921</c:v>
                </c:pt>
                <c:pt idx="916">
                  <c:v>21061.3836929921</c:v>
                </c:pt>
                <c:pt idx="917">
                  <c:v>21061.3836929921</c:v>
                </c:pt>
                <c:pt idx="918">
                  <c:v>21061.3836929921</c:v>
                </c:pt>
                <c:pt idx="919">
                  <c:v>21061.3836929921</c:v>
                </c:pt>
                <c:pt idx="920">
                  <c:v>21061.3836929921</c:v>
                </c:pt>
                <c:pt idx="921">
                  <c:v>21061.3836929921</c:v>
                </c:pt>
                <c:pt idx="922">
                  <c:v>21061.3836929921</c:v>
                </c:pt>
                <c:pt idx="923">
                  <c:v>21061.3836929921</c:v>
                </c:pt>
                <c:pt idx="924">
                  <c:v>21061.3836929921</c:v>
                </c:pt>
                <c:pt idx="925">
                  <c:v>21061.3836929921</c:v>
                </c:pt>
                <c:pt idx="926">
                  <c:v>21061.3836929921</c:v>
                </c:pt>
                <c:pt idx="927">
                  <c:v>21061.3836929921</c:v>
                </c:pt>
                <c:pt idx="928">
                  <c:v>21061.3836929921</c:v>
                </c:pt>
                <c:pt idx="929">
                  <c:v>21061.3836929921</c:v>
                </c:pt>
                <c:pt idx="930">
                  <c:v>21061.3836929921</c:v>
                </c:pt>
                <c:pt idx="931">
                  <c:v>21061.3836929921</c:v>
                </c:pt>
                <c:pt idx="932">
                  <c:v>21061.3836929921</c:v>
                </c:pt>
                <c:pt idx="933">
                  <c:v>21061.3836929921</c:v>
                </c:pt>
                <c:pt idx="934">
                  <c:v>21061.3836929921</c:v>
                </c:pt>
                <c:pt idx="935">
                  <c:v>21061.3836929921</c:v>
                </c:pt>
                <c:pt idx="936">
                  <c:v>21061.3836929921</c:v>
                </c:pt>
                <c:pt idx="937">
                  <c:v>21061.3836929921</c:v>
                </c:pt>
                <c:pt idx="938">
                  <c:v>21061.3836929921</c:v>
                </c:pt>
                <c:pt idx="939">
                  <c:v>21061.3836929921</c:v>
                </c:pt>
                <c:pt idx="940">
                  <c:v>21061.3836929921</c:v>
                </c:pt>
                <c:pt idx="941">
                  <c:v>21061.3836929921</c:v>
                </c:pt>
                <c:pt idx="942">
                  <c:v>21061.3836929921</c:v>
                </c:pt>
                <c:pt idx="943">
                  <c:v>21061.3836929921</c:v>
                </c:pt>
                <c:pt idx="944">
                  <c:v>21061.3836929921</c:v>
                </c:pt>
                <c:pt idx="945">
                  <c:v>21061.3836929921</c:v>
                </c:pt>
                <c:pt idx="946">
                  <c:v>21061.3836929921</c:v>
                </c:pt>
                <c:pt idx="947">
                  <c:v>21061.3836929921</c:v>
                </c:pt>
                <c:pt idx="948">
                  <c:v>21061.3836929921</c:v>
                </c:pt>
                <c:pt idx="949">
                  <c:v>21061.3836929921</c:v>
                </c:pt>
                <c:pt idx="950">
                  <c:v>21061.3836929921</c:v>
                </c:pt>
                <c:pt idx="951">
                  <c:v>21061.3836929921</c:v>
                </c:pt>
                <c:pt idx="952">
                  <c:v>21061.3836929921</c:v>
                </c:pt>
                <c:pt idx="953">
                  <c:v>21061.3836929921</c:v>
                </c:pt>
                <c:pt idx="954">
                  <c:v>21061.3836929921</c:v>
                </c:pt>
                <c:pt idx="955">
                  <c:v>21061.3836929921</c:v>
                </c:pt>
                <c:pt idx="956">
                  <c:v>21061.3836929921</c:v>
                </c:pt>
                <c:pt idx="957">
                  <c:v>21061.3836929921</c:v>
                </c:pt>
                <c:pt idx="958">
                  <c:v>21061.3836929921</c:v>
                </c:pt>
                <c:pt idx="959">
                  <c:v>21061.3836929921</c:v>
                </c:pt>
                <c:pt idx="960">
                  <c:v>21061.3836929921</c:v>
                </c:pt>
                <c:pt idx="961">
                  <c:v>21061.3836929921</c:v>
                </c:pt>
                <c:pt idx="962">
                  <c:v>21061.3836929921</c:v>
                </c:pt>
                <c:pt idx="963">
                  <c:v>21061.3836929921</c:v>
                </c:pt>
                <c:pt idx="964">
                  <c:v>21061.3836929921</c:v>
                </c:pt>
                <c:pt idx="965">
                  <c:v>21061.3836929921</c:v>
                </c:pt>
                <c:pt idx="966">
                  <c:v>21061.3836929921</c:v>
                </c:pt>
                <c:pt idx="967">
                  <c:v>21061.3836929921</c:v>
                </c:pt>
                <c:pt idx="968">
                  <c:v>21061.3836929921</c:v>
                </c:pt>
                <c:pt idx="969">
                  <c:v>21061.3836929921</c:v>
                </c:pt>
                <c:pt idx="970">
                  <c:v>21061.3836929921</c:v>
                </c:pt>
                <c:pt idx="971">
                  <c:v>21061.3836929921</c:v>
                </c:pt>
                <c:pt idx="972">
                  <c:v>21061.3836929921</c:v>
                </c:pt>
                <c:pt idx="973">
                  <c:v>21061.3836929921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Trans!$D$2:$D$975</c:f>
              <c:numCache>
                <c:formatCode>General</c:formatCode>
                <c:ptCount val="974"/>
                <c:pt idx="0">
                  <c:v>3109.92391610721</c:v>
                </c:pt>
                <c:pt idx="1">
                  <c:v>12587.5465779537</c:v>
                </c:pt>
                <c:pt idx="2">
                  <c:v>12448.7947169781</c:v>
                </c:pt>
                <c:pt idx="3">
                  <c:v>12309.0970379736</c:v>
                </c:pt>
                <c:pt idx="4">
                  <c:v>12168.6654321379</c:v>
                </c:pt>
                <c:pt idx="5">
                  <c:v>12027.6684721926</c:v>
                </c:pt>
                <c:pt idx="6">
                  <c:v>11886.2447574092</c:v>
                </c:pt>
                <c:pt idx="7">
                  <c:v>11744.5121671742</c:v>
                </c:pt>
                <c:pt idx="8">
                  <c:v>11602.5745876208</c:v>
                </c:pt>
                <c:pt idx="9">
                  <c:v>11460.5270807569</c:v>
                </c:pt>
                <c:pt idx="10">
                  <c:v>11318.4601367621</c:v>
                </c:pt>
                <c:pt idx="11">
                  <c:v>11176.4634724104</c:v>
                </c:pt>
                <c:pt idx="12">
                  <c:v>11038.7987353669</c:v>
                </c:pt>
                <c:pt idx="13">
                  <c:v>10901.5905517806</c:v>
                </c:pt>
                <c:pt idx="14">
                  <c:v>10765.1109693919</c:v>
                </c:pt>
                <c:pt idx="15">
                  <c:v>10629.6929700852</c:v>
                </c:pt>
                <c:pt idx="16">
                  <c:v>7322.20065470563</c:v>
                </c:pt>
                <c:pt idx="17">
                  <c:v>6199.38985707088</c:v>
                </c:pt>
                <c:pt idx="18">
                  <c:v>5869.62899354952</c:v>
                </c:pt>
                <c:pt idx="19">
                  <c:v>5624.2689339322</c:v>
                </c:pt>
                <c:pt idx="20">
                  <c:v>5602.94797215547</c:v>
                </c:pt>
                <c:pt idx="21">
                  <c:v>5416.93933093142</c:v>
                </c:pt>
                <c:pt idx="22">
                  <c:v>5394.86413432395</c:v>
                </c:pt>
                <c:pt idx="23">
                  <c:v>5248.74356931324</c:v>
                </c:pt>
                <c:pt idx="24">
                  <c:v>5226.02483976851</c:v>
                </c:pt>
                <c:pt idx="25">
                  <c:v>5105.76760839663</c:v>
                </c:pt>
                <c:pt idx="26">
                  <c:v>5082.76338990276</c:v>
                </c:pt>
                <c:pt idx="27">
                  <c:v>4984.27567107225</c:v>
                </c:pt>
                <c:pt idx="28">
                  <c:v>4961.14229082939</c:v>
                </c:pt>
                <c:pt idx="29">
                  <c:v>4879.62874202309</c:v>
                </c:pt>
                <c:pt idx="30">
                  <c:v>4856.47966044888</c:v>
                </c:pt>
                <c:pt idx="31">
                  <c:v>4788.62235818149</c:v>
                </c:pt>
                <c:pt idx="32">
                  <c:v>4743.75518549747</c:v>
                </c:pt>
                <c:pt idx="33">
                  <c:v>4519.05578571246</c:v>
                </c:pt>
                <c:pt idx="34">
                  <c:v>4398.16662200405</c:v>
                </c:pt>
                <c:pt idx="35">
                  <c:v>4292.7177408923</c:v>
                </c:pt>
                <c:pt idx="36">
                  <c:v>4242.14343729963</c:v>
                </c:pt>
                <c:pt idx="37">
                  <c:v>4233.00194137638</c:v>
                </c:pt>
                <c:pt idx="38">
                  <c:v>4162.28685304349</c:v>
                </c:pt>
                <c:pt idx="39">
                  <c:v>4090.93086018075</c:v>
                </c:pt>
                <c:pt idx="40">
                  <c:v>4008.80410195112</c:v>
                </c:pt>
                <c:pt idx="41">
                  <c:v>3978.49960756588</c:v>
                </c:pt>
                <c:pt idx="42">
                  <c:v>3970.5899363896</c:v>
                </c:pt>
                <c:pt idx="43">
                  <c:v>3929.44497587318</c:v>
                </c:pt>
                <c:pt idx="44">
                  <c:v>3886.79203466759</c:v>
                </c:pt>
                <c:pt idx="45">
                  <c:v>3871.83935427458</c:v>
                </c:pt>
                <c:pt idx="46">
                  <c:v>3854.989425477</c:v>
                </c:pt>
                <c:pt idx="47">
                  <c:v>3858.34723211312</c:v>
                </c:pt>
                <c:pt idx="48">
                  <c:v>3786.22635203712</c:v>
                </c:pt>
                <c:pt idx="49">
                  <c:v>3707.44847981989</c:v>
                </c:pt>
                <c:pt idx="50">
                  <c:v>3647.3435596815</c:v>
                </c:pt>
                <c:pt idx="51">
                  <c:v>3585.14813644614</c:v>
                </c:pt>
                <c:pt idx="52">
                  <c:v>3563.97686315519</c:v>
                </c:pt>
                <c:pt idx="53">
                  <c:v>3560.96152580067</c:v>
                </c:pt>
                <c:pt idx="54">
                  <c:v>3505.44183286812</c:v>
                </c:pt>
                <c:pt idx="55">
                  <c:v>3453.24622690411</c:v>
                </c:pt>
                <c:pt idx="56">
                  <c:v>3428.23790853839</c:v>
                </c:pt>
                <c:pt idx="57">
                  <c:v>3416.62891421908</c:v>
                </c:pt>
                <c:pt idx="58">
                  <c:v>3420.3554623477</c:v>
                </c:pt>
                <c:pt idx="59">
                  <c:v>3377.43584508584</c:v>
                </c:pt>
                <c:pt idx="60">
                  <c:v>3346.7050155362</c:v>
                </c:pt>
                <c:pt idx="61">
                  <c:v>3349.77871963211</c:v>
                </c:pt>
                <c:pt idx="62">
                  <c:v>3349.36280662717</c:v>
                </c:pt>
                <c:pt idx="63">
                  <c:v>3343.2125363583</c:v>
                </c:pt>
                <c:pt idx="64">
                  <c:v>3341.8726891913</c:v>
                </c:pt>
                <c:pt idx="65">
                  <c:v>3291.48391799778</c:v>
                </c:pt>
                <c:pt idx="66">
                  <c:v>3255.66643445918</c:v>
                </c:pt>
                <c:pt idx="67">
                  <c:v>3218.72233553457</c:v>
                </c:pt>
                <c:pt idx="68">
                  <c:v>3198.94716511852</c:v>
                </c:pt>
                <c:pt idx="69">
                  <c:v>3177.67829458742</c:v>
                </c:pt>
                <c:pt idx="70">
                  <c:v>3150.30008817359</c:v>
                </c:pt>
                <c:pt idx="71">
                  <c:v>3119.27327925218</c:v>
                </c:pt>
                <c:pt idx="72">
                  <c:v>3088.49317301444</c:v>
                </c:pt>
                <c:pt idx="73">
                  <c:v>3075.84166952057</c:v>
                </c:pt>
                <c:pt idx="74">
                  <c:v>3075.33730114228</c:v>
                </c:pt>
                <c:pt idx="75">
                  <c:v>3054.98366994809</c:v>
                </c:pt>
                <c:pt idx="76">
                  <c:v>3037.6598353104</c:v>
                </c:pt>
                <c:pt idx="77">
                  <c:v>3020.2028968851</c:v>
                </c:pt>
                <c:pt idx="78">
                  <c:v>3001.21875105517</c:v>
                </c:pt>
                <c:pt idx="79">
                  <c:v>2992.46399656855</c:v>
                </c:pt>
                <c:pt idx="80">
                  <c:v>2995.13809942344</c:v>
                </c:pt>
                <c:pt idx="81">
                  <c:v>2983.84740350162</c:v>
                </c:pt>
                <c:pt idx="82">
                  <c:v>2982.23146961411</c:v>
                </c:pt>
                <c:pt idx="83">
                  <c:v>2956.25622940386</c:v>
                </c:pt>
                <c:pt idx="84">
                  <c:v>2935.98629893302</c:v>
                </c:pt>
                <c:pt idx="85">
                  <c:v>2924.42821340185</c:v>
                </c:pt>
                <c:pt idx="86">
                  <c:v>2904.52231645102</c:v>
                </c:pt>
                <c:pt idx="87">
                  <c:v>2883.02517902056</c:v>
                </c:pt>
                <c:pt idx="88">
                  <c:v>2868.64602744946</c:v>
                </c:pt>
                <c:pt idx="89">
                  <c:v>2861.70841581376</c:v>
                </c:pt>
                <c:pt idx="90">
                  <c:v>2853.95882305926</c:v>
                </c:pt>
                <c:pt idx="91">
                  <c:v>2837.74396785029</c:v>
                </c:pt>
                <c:pt idx="92">
                  <c:v>2824.85771363861</c:v>
                </c:pt>
                <c:pt idx="93">
                  <c:v>2810.91903411725</c:v>
                </c:pt>
                <c:pt idx="94">
                  <c:v>2797.93007466189</c:v>
                </c:pt>
                <c:pt idx="95">
                  <c:v>2793.68429948111</c:v>
                </c:pt>
                <c:pt idx="96">
                  <c:v>2793.11194839878</c:v>
                </c:pt>
                <c:pt idx="97">
                  <c:v>2788.61131395339</c:v>
                </c:pt>
                <c:pt idx="98">
                  <c:v>2788.52512762187</c:v>
                </c:pt>
                <c:pt idx="99">
                  <c:v>2773.31923373345</c:v>
                </c:pt>
                <c:pt idx="100">
                  <c:v>2760.12607371357</c:v>
                </c:pt>
                <c:pt idx="101">
                  <c:v>2752.09069051387</c:v>
                </c:pt>
                <c:pt idx="102">
                  <c:v>2741.9738660599</c:v>
                </c:pt>
                <c:pt idx="103">
                  <c:v>2729.38382850915</c:v>
                </c:pt>
                <c:pt idx="104">
                  <c:v>2715.40150752743</c:v>
                </c:pt>
                <c:pt idx="105">
                  <c:v>2708.37879331525</c:v>
                </c:pt>
                <c:pt idx="106">
                  <c:v>2701.39063893618</c:v>
                </c:pt>
                <c:pt idx="107">
                  <c:v>2694.86092270801</c:v>
                </c:pt>
                <c:pt idx="108">
                  <c:v>2685.43987765298</c:v>
                </c:pt>
                <c:pt idx="109">
                  <c:v>2676.85879500843</c:v>
                </c:pt>
                <c:pt idx="110">
                  <c:v>2668.40011289065</c:v>
                </c:pt>
                <c:pt idx="111">
                  <c:v>2659.71481623727</c:v>
                </c:pt>
                <c:pt idx="112">
                  <c:v>2653.89564403518</c:v>
                </c:pt>
                <c:pt idx="113">
                  <c:v>2649.918095666</c:v>
                </c:pt>
                <c:pt idx="114">
                  <c:v>2650.86970258396</c:v>
                </c:pt>
                <c:pt idx="115">
                  <c:v>2642.9712907715</c:v>
                </c:pt>
                <c:pt idx="116">
                  <c:v>2633.55539743857</c:v>
                </c:pt>
                <c:pt idx="117">
                  <c:v>2625.84700267595</c:v>
                </c:pt>
                <c:pt idx="118">
                  <c:v>2621.70134381621</c:v>
                </c:pt>
                <c:pt idx="119">
                  <c:v>2611.54135399742</c:v>
                </c:pt>
                <c:pt idx="120">
                  <c:v>2604.11525167226</c:v>
                </c:pt>
                <c:pt idx="121">
                  <c:v>2598.4024320078</c:v>
                </c:pt>
                <c:pt idx="122">
                  <c:v>2594.21907288194</c:v>
                </c:pt>
                <c:pt idx="123">
                  <c:v>2589.77414767611</c:v>
                </c:pt>
                <c:pt idx="124">
                  <c:v>2581.65473644757</c:v>
                </c:pt>
                <c:pt idx="125">
                  <c:v>2574.81123984915</c:v>
                </c:pt>
                <c:pt idx="126">
                  <c:v>2567.53931050196</c:v>
                </c:pt>
                <c:pt idx="127">
                  <c:v>2560.76575507393</c:v>
                </c:pt>
                <c:pt idx="128">
                  <c:v>2555.8477541782</c:v>
                </c:pt>
                <c:pt idx="129">
                  <c:v>2553.39359048777</c:v>
                </c:pt>
                <c:pt idx="130">
                  <c:v>2552.95378144733</c:v>
                </c:pt>
                <c:pt idx="131">
                  <c:v>2548.85785807863</c:v>
                </c:pt>
                <c:pt idx="132">
                  <c:v>2542.68401559371</c:v>
                </c:pt>
                <c:pt idx="133">
                  <c:v>2536.89191965128</c:v>
                </c:pt>
                <c:pt idx="134">
                  <c:v>2533.57124983048</c:v>
                </c:pt>
                <c:pt idx="135">
                  <c:v>2527.85774806164</c:v>
                </c:pt>
                <c:pt idx="136">
                  <c:v>2520.83607043868</c:v>
                </c:pt>
                <c:pt idx="137">
                  <c:v>2516.69155071625</c:v>
                </c:pt>
                <c:pt idx="138">
                  <c:v>2512.61863249063</c:v>
                </c:pt>
                <c:pt idx="139">
                  <c:v>2508.81742719454</c:v>
                </c:pt>
                <c:pt idx="140">
                  <c:v>2503.54763891742</c:v>
                </c:pt>
                <c:pt idx="141">
                  <c:v>2498.53374111971</c:v>
                </c:pt>
                <c:pt idx="142">
                  <c:v>2493.6011576113</c:v>
                </c:pt>
                <c:pt idx="143">
                  <c:v>2488.56912138996</c:v>
                </c:pt>
                <c:pt idx="144">
                  <c:v>2484.92652881048</c:v>
                </c:pt>
                <c:pt idx="145">
                  <c:v>2482.4373137074</c:v>
                </c:pt>
                <c:pt idx="146">
                  <c:v>2481.04964752739</c:v>
                </c:pt>
                <c:pt idx="147">
                  <c:v>2480.74750169665</c:v>
                </c:pt>
                <c:pt idx="148">
                  <c:v>2475.27092496084</c:v>
                </c:pt>
                <c:pt idx="149">
                  <c:v>2471.23575949368</c:v>
                </c:pt>
                <c:pt idx="150">
                  <c:v>2469.13882827687</c:v>
                </c:pt>
                <c:pt idx="151">
                  <c:v>2463.74075152548</c:v>
                </c:pt>
                <c:pt idx="152">
                  <c:v>2459.6978441069</c:v>
                </c:pt>
                <c:pt idx="153">
                  <c:v>2456.39076925106</c:v>
                </c:pt>
                <c:pt idx="154">
                  <c:v>2454.01629024286</c:v>
                </c:pt>
                <c:pt idx="155">
                  <c:v>2451.56279798683</c:v>
                </c:pt>
                <c:pt idx="156">
                  <c:v>2447.07630935631</c:v>
                </c:pt>
                <c:pt idx="157">
                  <c:v>2443.13555547294</c:v>
                </c:pt>
                <c:pt idx="158">
                  <c:v>2438.88358895511</c:v>
                </c:pt>
                <c:pt idx="159">
                  <c:v>2434.83410296661</c:v>
                </c:pt>
                <c:pt idx="160">
                  <c:v>2431.73477025293</c:v>
                </c:pt>
                <c:pt idx="161">
                  <c:v>2430.16487579084</c:v>
                </c:pt>
                <c:pt idx="162">
                  <c:v>2428.17938905767</c:v>
                </c:pt>
                <c:pt idx="163">
                  <c:v>2428.01816053583</c:v>
                </c:pt>
                <c:pt idx="164">
                  <c:v>2424.55786806867</c:v>
                </c:pt>
                <c:pt idx="165">
                  <c:v>2421.16633415817</c:v>
                </c:pt>
                <c:pt idx="166">
                  <c:v>2419.20254301215</c:v>
                </c:pt>
                <c:pt idx="167">
                  <c:v>2415.99433034741</c:v>
                </c:pt>
                <c:pt idx="168">
                  <c:v>2411.83140268157</c:v>
                </c:pt>
                <c:pt idx="169">
                  <c:v>2409.22262228411</c:v>
                </c:pt>
                <c:pt idx="170">
                  <c:v>2406.66555716509</c:v>
                </c:pt>
                <c:pt idx="171">
                  <c:v>2404.32632516058</c:v>
                </c:pt>
                <c:pt idx="172">
                  <c:v>2401.1821165108</c:v>
                </c:pt>
                <c:pt idx="173">
                  <c:v>2398.1189949445</c:v>
                </c:pt>
                <c:pt idx="174">
                  <c:v>2395.10922783935</c:v>
                </c:pt>
                <c:pt idx="175">
                  <c:v>2391.99295840287</c:v>
                </c:pt>
                <c:pt idx="176">
                  <c:v>2389.66851101692</c:v>
                </c:pt>
                <c:pt idx="177">
                  <c:v>2388.05989986417</c:v>
                </c:pt>
                <c:pt idx="178">
                  <c:v>2387.23092348392</c:v>
                </c:pt>
                <c:pt idx="179">
                  <c:v>2384.77620527784</c:v>
                </c:pt>
                <c:pt idx="180">
                  <c:v>2381.65412662811</c:v>
                </c:pt>
                <c:pt idx="181">
                  <c:v>2379.25444765635</c:v>
                </c:pt>
                <c:pt idx="182">
                  <c:v>2378.05213656495</c:v>
                </c:pt>
                <c:pt idx="183">
                  <c:v>2374.75792767512</c:v>
                </c:pt>
                <c:pt idx="184">
                  <c:v>2372.36133133869</c:v>
                </c:pt>
                <c:pt idx="185">
                  <c:v>2370.33484241908</c:v>
                </c:pt>
                <c:pt idx="186">
                  <c:v>2368.96204098346</c:v>
                </c:pt>
                <c:pt idx="187">
                  <c:v>2367.5736220784</c:v>
                </c:pt>
                <c:pt idx="188">
                  <c:v>2364.88911842633</c:v>
                </c:pt>
                <c:pt idx="189">
                  <c:v>2362.50021782464</c:v>
                </c:pt>
                <c:pt idx="190">
                  <c:v>2359.83524253418</c:v>
                </c:pt>
                <c:pt idx="191">
                  <c:v>2357.22663655306</c:v>
                </c:pt>
                <c:pt idx="192">
                  <c:v>2355.11519363135</c:v>
                </c:pt>
                <c:pt idx="193">
                  <c:v>2354.03142920696</c:v>
                </c:pt>
                <c:pt idx="194">
                  <c:v>2352.65349858619</c:v>
                </c:pt>
                <c:pt idx="195">
                  <c:v>2350.61428988267</c:v>
                </c:pt>
                <c:pt idx="196">
                  <c:v>2348.65916887128</c:v>
                </c:pt>
                <c:pt idx="197">
                  <c:v>2346.49183068241</c:v>
                </c:pt>
                <c:pt idx="198">
                  <c:v>2345.23883237035</c:v>
                </c:pt>
                <c:pt idx="199">
                  <c:v>2343.33242469837</c:v>
                </c:pt>
                <c:pt idx="200">
                  <c:v>2340.67987507699</c:v>
                </c:pt>
                <c:pt idx="201">
                  <c:v>2339.05317961246</c:v>
                </c:pt>
                <c:pt idx="202">
                  <c:v>2337.43774265667</c:v>
                </c:pt>
                <c:pt idx="203">
                  <c:v>2336.00202706222</c:v>
                </c:pt>
                <c:pt idx="204">
                  <c:v>2334.09560737966</c:v>
                </c:pt>
                <c:pt idx="205">
                  <c:v>2332.18593227679</c:v>
                </c:pt>
                <c:pt idx="206">
                  <c:v>2330.29177844305</c:v>
                </c:pt>
                <c:pt idx="207">
                  <c:v>2328.24688689763</c:v>
                </c:pt>
                <c:pt idx="208">
                  <c:v>2326.63373776717</c:v>
                </c:pt>
                <c:pt idx="209">
                  <c:v>2325.46756438452</c:v>
                </c:pt>
                <c:pt idx="210">
                  <c:v>2324.9100836327</c:v>
                </c:pt>
                <c:pt idx="211">
                  <c:v>2323.24722442619</c:v>
                </c:pt>
                <c:pt idx="212">
                  <c:v>2321.14388744317</c:v>
                </c:pt>
                <c:pt idx="213">
                  <c:v>2319.55627806777</c:v>
                </c:pt>
                <c:pt idx="214">
                  <c:v>2318.77111626164</c:v>
                </c:pt>
                <c:pt idx="215">
                  <c:v>2316.55947035092</c:v>
                </c:pt>
                <c:pt idx="216">
                  <c:v>2315.04684435865</c:v>
                </c:pt>
                <c:pt idx="217">
                  <c:v>2313.72181425733</c:v>
                </c:pt>
                <c:pt idx="218">
                  <c:v>2312.90274472865</c:v>
                </c:pt>
                <c:pt idx="219">
                  <c:v>2312.08825590724</c:v>
                </c:pt>
                <c:pt idx="220">
                  <c:v>2310.37719245309</c:v>
                </c:pt>
                <c:pt idx="221">
                  <c:v>2308.8690811511</c:v>
                </c:pt>
                <c:pt idx="222">
                  <c:v>2307.11127203433</c:v>
                </c:pt>
                <c:pt idx="223">
                  <c:v>2305.34906565784</c:v>
                </c:pt>
                <c:pt idx="224">
                  <c:v>2303.85034930777</c:v>
                </c:pt>
                <c:pt idx="225">
                  <c:v>2303.08421735719</c:v>
                </c:pt>
                <c:pt idx="226">
                  <c:v>2302.06859051608</c:v>
                </c:pt>
                <c:pt idx="227">
                  <c:v>2300.66879026075</c:v>
                </c:pt>
                <c:pt idx="228">
                  <c:v>2299.38390047209</c:v>
                </c:pt>
                <c:pt idx="229">
                  <c:v>2297.89788277863</c:v>
                </c:pt>
                <c:pt idx="230">
                  <c:v>2297.02450481207</c:v>
                </c:pt>
                <c:pt idx="231">
                  <c:v>2295.83037841997</c:v>
                </c:pt>
                <c:pt idx="232">
                  <c:v>2293.99970132197</c:v>
                </c:pt>
                <c:pt idx="233">
                  <c:v>2292.88713553987</c:v>
                </c:pt>
                <c:pt idx="234">
                  <c:v>2291.74840371574</c:v>
                </c:pt>
                <c:pt idx="235">
                  <c:v>2290.76354942504</c:v>
                </c:pt>
                <c:pt idx="236">
                  <c:v>2289.52604142253</c:v>
                </c:pt>
                <c:pt idx="237">
                  <c:v>2288.25871005096</c:v>
                </c:pt>
                <c:pt idx="238">
                  <c:v>2287.02415864317</c:v>
                </c:pt>
                <c:pt idx="239">
                  <c:v>2285.64009046674</c:v>
                </c:pt>
                <c:pt idx="240">
                  <c:v>2284.52288280906</c:v>
                </c:pt>
                <c:pt idx="241">
                  <c:v>2283.67535156102</c:v>
                </c:pt>
                <c:pt idx="242">
                  <c:v>2283.34652489511</c:v>
                </c:pt>
                <c:pt idx="243">
                  <c:v>2282.22706381089</c:v>
                </c:pt>
                <c:pt idx="244">
                  <c:v>2280.74721594598</c:v>
                </c:pt>
                <c:pt idx="245">
                  <c:v>2279.68092876001</c:v>
                </c:pt>
                <c:pt idx="246">
                  <c:v>2279.17913792695</c:v>
                </c:pt>
                <c:pt idx="247">
                  <c:v>2277.58490477967</c:v>
                </c:pt>
                <c:pt idx="248">
                  <c:v>2276.59936822314</c:v>
                </c:pt>
                <c:pt idx="249">
                  <c:v>2275.68076550824</c:v>
                </c:pt>
                <c:pt idx="250">
                  <c:v>2275.18259990817</c:v>
                </c:pt>
                <c:pt idx="251">
                  <c:v>2274.69186916696</c:v>
                </c:pt>
                <c:pt idx="252">
                  <c:v>2273.54003284086</c:v>
                </c:pt>
                <c:pt idx="253">
                  <c:v>2272.55293175677</c:v>
                </c:pt>
                <c:pt idx="254">
                  <c:v>2271.34393477994</c:v>
                </c:pt>
                <c:pt idx="255">
                  <c:v>2270.1181080944</c:v>
                </c:pt>
                <c:pt idx="256">
                  <c:v>2269.03577434917</c:v>
                </c:pt>
                <c:pt idx="257">
                  <c:v>2268.50998102461</c:v>
                </c:pt>
                <c:pt idx="258">
                  <c:v>2267.73498384891</c:v>
                </c:pt>
                <c:pt idx="259">
                  <c:v>2266.76020892454</c:v>
                </c:pt>
                <c:pt idx="260">
                  <c:v>2265.93377343653</c:v>
                </c:pt>
                <c:pt idx="261">
                  <c:v>2264.89265434964</c:v>
                </c:pt>
                <c:pt idx="262">
                  <c:v>2264.27106904127</c:v>
                </c:pt>
                <c:pt idx="263">
                  <c:v>2263.56408411084</c:v>
                </c:pt>
                <c:pt idx="264">
                  <c:v>2262.25105537671</c:v>
                </c:pt>
                <c:pt idx="265">
                  <c:v>2261.47114879793</c:v>
                </c:pt>
                <c:pt idx="266">
                  <c:v>2260.62169418514</c:v>
                </c:pt>
                <c:pt idx="267">
                  <c:v>2259.90619205609</c:v>
                </c:pt>
                <c:pt idx="268">
                  <c:v>2259.08995551251</c:v>
                </c:pt>
                <c:pt idx="269">
                  <c:v>2258.22537490421</c:v>
                </c:pt>
                <c:pt idx="270">
                  <c:v>2257.42436405384</c:v>
                </c:pt>
                <c:pt idx="271">
                  <c:v>2256.48400904669</c:v>
                </c:pt>
                <c:pt idx="272">
                  <c:v>2255.72272303077</c:v>
                </c:pt>
                <c:pt idx="273">
                  <c:v>2255.1018218041</c:v>
                </c:pt>
                <c:pt idx="274">
                  <c:v>2254.95668622431</c:v>
                </c:pt>
                <c:pt idx="275">
                  <c:v>2254.21515311901</c:v>
                </c:pt>
                <c:pt idx="276">
                  <c:v>2253.14565842207</c:v>
                </c:pt>
                <c:pt idx="277">
                  <c:v>2252.44633323931</c:v>
                </c:pt>
                <c:pt idx="278">
                  <c:v>2252.15201345145</c:v>
                </c:pt>
                <c:pt idx="279">
                  <c:v>2250.94784793317</c:v>
                </c:pt>
                <c:pt idx="280">
                  <c:v>2250.33973091697</c:v>
                </c:pt>
                <c:pt idx="281">
                  <c:v>2249.70857902228</c:v>
                </c:pt>
                <c:pt idx="282">
                  <c:v>2249.4480664254</c:v>
                </c:pt>
                <c:pt idx="283">
                  <c:v>2249.18908795538</c:v>
                </c:pt>
                <c:pt idx="284">
                  <c:v>2248.41754120308</c:v>
                </c:pt>
                <c:pt idx="285">
                  <c:v>2247.79377026058</c:v>
                </c:pt>
                <c:pt idx="286">
                  <c:v>2246.96397250237</c:v>
                </c:pt>
                <c:pt idx="287">
                  <c:v>2246.12066954146</c:v>
                </c:pt>
                <c:pt idx="288">
                  <c:v>2245.34268494199</c:v>
                </c:pt>
                <c:pt idx="289">
                  <c:v>2245.00430106662</c:v>
                </c:pt>
                <c:pt idx="290">
                  <c:v>2244.38935783049</c:v>
                </c:pt>
                <c:pt idx="291">
                  <c:v>2243.71585856697</c:v>
                </c:pt>
                <c:pt idx="292">
                  <c:v>2243.2357541719</c:v>
                </c:pt>
                <c:pt idx="293">
                  <c:v>2242.51392515224</c:v>
                </c:pt>
                <c:pt idx="294">
                  <c:v>2242.06778347324</c:v>
                </c:pt>
                <c:pt idx="295">
                  <c:v>2241.75020766288</c:v>
                </c:pt>
                <c:pt idx="296">
                  <c:v>2240.81638972407</c:v>
                </c:pt>
                <c:pt idx="297">
                  <c:v>2240.29241698728</c:v>
                </c:pt>
                <c:pt idx="298">
                  <c:v>2239.64594806263</c:v>
                </c:pt>
                <c:pt idx="299">
                  <c:v>2239.1149471332</c:v>
                </c:pt>
                <c:pt idx="300">
                  <c:v>2238.60846664399</c:v>
                </c:pt>
                <c:pt idx="301">
                  <c:v>2238.03296291686</c:v>
                </c:pt>
                <c:pt idx="302">
                  <c:v>2237.55970995347</c:v>
                </c:pt>
                <c:pt idx="303">
                  <c:v>2236.96230478588</c:v>
                </c:pt>
                <c:pt idx="304">
                  <c:v>2236.49061575555</c:v>
                </c:pt>
                <c:pt idx="305">
                  <c:v>2236.04772017195</c:v>
                </c:pt>
                <c:pt idx="306">
                  <c:v>2236.06342602102</c:v>
                </c:pt>
                <c:pt idx="307">
                  <c:v>2235.61972903772</c:v>
                </c:pt>
                <c:pt idx="308">
                  <c:v>2234.85746373043</c:v>
                </c:pt>
                <c:pt idx="309">
                  <c:v>2234.45012866228</c:v>
                </c:pt>
                <c:pt idx="310">
                  <c:v>2234.32216875861</c:v>
                </c:pt>
                <c:pt idx="311">
                  <c:v>2233.3944902402</c:v>
                </c:pt>
                <c:pt idx="312">
                  <c:v>2233.09755400831</c:v>
                </c:pt>
                <c:pt idx="313">
                  <c:v>2232.70355254272</c:v>
                </c:pt>
                <c:pt idx="314">
                  <c:v>2232.64799318749</c:v>
                </c:pt>
                <c:pt idx="315">
                  <c:v>2232.58222591802</c:v>
                </c:pt>
                <c:pt idx="316">
                  <c:v>2232.1111175313</c:v>
                </c:pt>
                <c:pt idx="317">
                  <c:v>2231.78059555665</c:v>
                </c:pt>
                <c:pt idx="318">
                  <c:v>2231.25286068276</c:v>
                </c:pt>
                <c:pt idx="319">
                  <c:v>2230.72552424126</c:v>
                </c:pt>
                <c:pt idx="320">
                  <c:v>2230.20302200261</c:v>
                </c:pt>
                <c:pt idx="321">
                  <c:v>2230.02681350331</c:v>
                </c:pt>
                <c:pt idx="322">
                  <c:v>2229.52853998908</c:v>
                </c:pt>
                <c:pt idx="323">
                  <c:v>2229.0916042732</c:v>
                </c:pt>
                <c:pt idx="324">
                  <c:v>2228.90192246777</c:v>
                </c:pt>
                <c:pt idx="325">
                  <c:v>2228.43660220119</c:v>
                </c:pt>
                <c:pt idx="326">
                  <c:v>2228.12191592466</c:v>
                </c:pt>
                <c:pt idx="327">
                  <c:v>2228.15152919377</c:v>
                </c:pt>
                <c:pt idx="328">
                  <c:v>2227.53351622438</c:v>
                </c:pt>
                <c:pt idx="329">
                  <c:v>2227.22973904075</c:v>
                </c:pt>
                <c:pt idx="330">
                  <c:v>2226.7435637499</c:v>
                </c:pt>
                <c:pt idx="331">
                  <c:v>2226.3505382422</c:v>
                </c:pt>
                <c:pt idx="332">
                  <c:v>2226.08870398065</c:v>
                </c:pt>
                <c:pt idx="333">
                  <c:v>2225.73480096163</c:v>
                </c:pt>
                <c:pt idx="334">
                  <c:v>2225.52363960573</c:v>
                </c:pt>
                <c:pt idx="335">
                  <c:v>2225.21219701232</c:v>
                </c:pt>
                <c:pt idx="336">
                  <c:v>2224.99584496171</c:v>
                </c:pt>
                <c:pt idx="337">
                  <c:v>2224.7091686159</c:v>
                </c:pt>
                <c:pt idx="338">
                  <c:v>2224.86951104535</c:v>
                </c:pt>
                <c:pt idx="339">
                  <c:v>2224.67936954631</c:v>
                </c:pt>
                <c:pt idx="340">
                  <c:v>2224.1663338719</c:v>
                </c:pt>
                <c:pt idx="341">
                  <c:v>2224.00262247565</c:v>
                </c:pt>
                <c:pt idx="342">
                  <c:v>2224.01123114683</c:v>
                </c:pt>
                <c:pt idx="343">
                  <c:v>2223.28389533226</c:v>
                </c:pt>
                <c:pt idx="344">
                  <c:v>2223.22941586628</c:v>
                </c:pt>
                <c:pt idx="345">
                  <c:v>2223.0251945064</c:v>
                </c:pt>
                <c:pt idx="346">
                  <c:v>2223.13592755358</c:v>
                </c:pt>
                <c:pt idx="347">
                  <c:v>2223.22232252604</c:v>
                </c:pt>
                <c:pt idx="348">
                  <c:v>2222.97902242126</c:v>
                </c:pt>
                <c:pt idx="349">
                  <c:v>2222.87483909385</c:v>
                </c:pt>
                <c:pt idx="350">
                  <c:v>2222.5752951797</c:v>
                </c:pt>
                <c:pt idx="351">
                  <c:v>2222.29363465257</c:v>
                </c:pt>
                <c:pt idx="352">
                  <c:v>2221.97300686211</c:v>
                </c:pt>
                <c:pt idx="353">
                  <c:v>2221.92800726484</c:v>
                </c:pt>
                <c:pt idx="354">
                  <c:v>2221.51529737652</c:v>
                </c:pt>
                <c:pt idx="355">
                  <c:v>2221.24580268482</c:v>
                </c:pt>
                <c:pt idx="356">
                  <c:v>2221.27402279304</c:v>
                </c:pt>
                <c:pt idx="357">
                  <c:v>2220.99102492752</c:v>
                </c:pt>
                <c:pt idx="358">
                  <c:v>2220.76564795571</c:v>
                </c:pt>
                <c:pt idx="359">
                  <c:v>2221.15672516227</c:v>
                </c:pt>
                <c:pt idx="360">
                  <c:v>2220.99251474008</c:v>
                </c:pt>
                <c:pt idx="361">
                  <c:v>2220.81711828409</c:v>
                </c:pt>
                <c:pt idx="362">
                  <c:v>2220.41788620781</c:v>
                </c:pt>
                <c:pt idx="363">
                  <c:v>2220.09078800276</c:v>
                </c:pt>
                <c:pt idx="364">
                  <c:v>2219.94566233091</c:v>
                </c:pt>
                <c:pt idx="365">
                  <c:v>2219.69329368693</c:v>
                </c:pt>
                <c:pt idx="366">
                  <c:v>2219.60595852569</c:v>
                </c:pt>
                <c:pt idx="367">
                  <c:v>2219.43450331789</c:v>
                </c:pt>
                <c:pt idx="368">
                  <c:v>2219.35204727546</c:v>
                </c:pt>
                <c:pt idx="369">
                  <c:v>2219.14856286778</c:v>
                </c:pt>
                <c:pt idx="370">
                  <c:v>2219.38724992575</c:v>
                </c:pt>
                <c:pt idx="371">
                  <c:v>2219.33190111975</c:v>
                </c:pt>
                <c:pt idx="372">
                  <c:v>2218.92280542086</c:v>
                </c:pt>
                <c:pt idx="373">
                  <c:v>2218.8835571888</c:v>
                </c:pt>
                <c:pt idx="374">
                  <c:v>2218.96240461619</c:v>
                </c:pt>
                <c:pt idx="375">
                  <c:v>2219.36171497379</c:v>
                </c:pt>
                <c:pt idx="376">
                  <c:v>2218.64096331953</c:v>
                </c:pt>
                <c:pt idx="377">
                  <c:v>2218.46513358307</c:v>
                </c:pt>
                <c:pt idx="378">
                  <c:v>2218.61069329394</c:v>
                </c:pt>
                <c:pt idx="379">
                  <c:v>2218.73493733204</c:v>
                </c:pt>
                <c:pt idx="380">
                  <c:v>2218.54086421835</c:v>
                </c:pt>
                <c:pt idx="381">
                  <c:v>2218.49491567541</c:v>
                </c:pt>
                <c:pt idx="382">
                  <c:v>2218.24137483997</c:v>
                </c:pt>
                <c:pt idx="383">
                  <c:v>2217.99804714429</c:v>
                </c:pt>
                <c:pt idx="384">
                  <c:v>2217.69394389566</c:v>
                </c:pt>
                <c:pt idx="385">
                  <c:v>2217.66889218651</c:v>
                </c:pt>
                <c:pt idx="386">
                  <c:v>2217.26336873208</c:v>
                </c:pt>
                <c:pt idx="387">
                  <c:v>2217.10994578614</c:v>
                </c:pt>
                <c:pt idx="388">
                  <c:v>2217.18397078476</c:v>
                </c:pt>
                <c:pt idx="389">
                  <c:v>2216.93030908749</c:v>
                </c:pt>
                <c:pt idx="390">
                  <c:v>2216.72529067721</c:v>
                </c:pt>
                <c:pt idx="391">
                  <c:v>2217.10262452179</c:v>
                </c:pt>
                <c:pt idx="392">
                  <c:v>2217.10188487036</c:v>
                </c:pt>
                <c:pt idx="393">
                  <c:v>2217.03404643693</c:v>
                </c:pt>
                <c:pt idx="394">
                  <c:v>2216.70346672604</c:v>
                </c:pt>
                <c:pt idx="395">
                  <c:v>2216.42974533969</c:v>
                </c:pt>
                <c:pt idx="396">
                  <c:v>2216.38399010021</c:v>
                </c:pt>
                <c:pt idx="397">
                  <c:v>2216.21231819027</c:v>
                </c:pt>
                <c:pt idx="398">
                  <c:v>2216.24216494879</c:v>
                </c:pt>
                <c:pt idx="399">
                  <c:v>2216.21234793442</c:v>
                </c:pt>
                <c:pt idx="400">
                  <c:v>2216.28843403265</c:v>
                </c:pt>
                <c:pt idx="401">
                  <c:v>2216.17755211271</c:v>
                </c:pt>
                <c:pt idx="402">
                  <c:v>2216.49821375957</c:v>
                </c:pt>
                <c:pt idx="403">
                  <c:v>2216.6584091865</c:v>
                </c:pt>
                <c:pt idx="404">
                  <c:v>2216.27115824493</c:v>
                </c:pt>
                <c:pt idx="405">
                  <c:v>2216.32508754878</c:v>
                </c:pt>
                <c:pt idx="406">
                  <c:v>2216.44843075362</c:v>
                </c:pt>
                <c:pt idx="407">
                  <c:v>2216.06087363377</c:v>
                </c:pt>
                <c:pt idx="408">
                  <c:v>2215.56032996127</c:v>
                </c:pt>
                <c:pt idx="409">
                  <c:v>2215.33815131965</c:v>
                </c:pt>
                <c:pt idx="410">
                  <c:v>2215.4900945379</c:v>
                </c:pt>
                <c:pt idx="411">
                  <c:v>2215.6034240941</c:v>
                </c:pt>
                <c:pt idx="412">
                  <c:v>2215.48996463868</c:v>
                </c:pt>
                <c:pt idx="413">
                  <c:v>2215.46701884621</c:v>
                </c:pt>
                <c:pt idx="414">
                  <c:v>2215.44091501932</c:v>
                </c:pt>
                <c:pt idx="415">
                  <c:v>2215.04261835391</c:v>
                </c:pt>
                <c:pt idx="416">
                  <c:v>2214.61165069332</c:v>
                </c:pt>
                <c:pt idx="417">
                  <c:v>2214.78644171029</c:v>
                </c:pt>
                <c:pt idx="418">
                  <c:v>2214.30802777471</c:v>
                </c:pt>
                <c:pt idx="419">
                  <c:v>2214.40802423691</c:v>
                </c:pt>
                <c:pt idx="420">
                  <c:v>2214.2797689184</c:v>
                </c:pt>
                <c:pt idx="421">
                  <c:v>2214.01099284283</c:v>
                </c:pt>
                <c:pt idx="422">
                  <c:v>2214.07601275276</c:v>
                </c:pt>
                <c:pt idx="423">
                  <c:v>2214.7299347184</c:v>
                </c:pt>
                <c:pt idx="424">
                  <c:v>2215.08049481435</c:v>
                </c:pt>
                <c:pt idx="425">
                  <c:v>2215.21445042553</c:v>
                </c:pt>
                <c:pt idx="426">
                  <c:v>2215.01177278096</c:v>
                </c:pt>
                <c:pt idx="427">
                  <c:v>2215.20397805057</c:v>
                </c:pt>
                <c:pt idx="428">
                  <c:v>2215.02046627035</c:v>
                </c:pt>
                <c:pt idx="429">
                  <c:v>2215.0594323509</c:v>
                </c:pt>
                <c:pt idx="430">
                  <c:v>2215.05679921494</c:v>
                </c:pt>
                <c:pt idx="431">
                  <c:v>2214.87040728049</c:v>
                </c:pt>
                <c:pt idx="432">
                  <c:v>2215.47669303878</c:v>
                </c:pt>
                <c:pt idx="433">
                  <c:v>2215.02617822756</c:v>
                </c:pt>
                <c:pt idx="434">
                  <c:v>2215.47973965376</c:v>
                </c:pt>
                <c:pt idx="435">
                  <c:v>2215.31832893189</c:v>
                </c:pt>
                <c:pt idx="436">
                  <c:v>2215.353451936</c:v>
                </c:pt>
                <c:pt idx="437">
                  <c:v>2215.38534627404</c:v>
                </c:pt>
                <c:pt idx="438">
                  <c:v>2214.88498063222</c:v>
                </c:pt>
                <c:pt idx="439">
                  <c:v>2214.76635795362</c:v>
                </c:pt>
                <c:pt idx="440">
                  <c:v>2214.59437999938</c:v>
                </c:pt>
                <c:pt idx="441">
                  <c:v>2214.898473007</c:v>
                </c:pt>
                <c:pt idx="442">
                  <c:v>2214.61116431601</c:v>
                </c:pt>
                <c:pt idx="443">
                  <c:v>2214.51602240909</c:v>
                </c:pt>
                <c:pt idx="444">
                  <c:v>2214.77835181778</c:v>
                </c:pt>
                <c:pt idx="445">
                  <c:v>2214.96620128667</c:v>
                </c:pt>
                <c:pt idx="446">
                  <c:v>2214.79605924449</c:v>
                </c:pt>
                <c:pt idx="447">
                  <c:v>2214.69881182801</c:v>
                </c:pt>
                <c:pt idx="448">
                  <c:v>2214.88026696053</c:v>
                </c:pt>
                <c:pt idx="449">
                  <c:v>2214.9692015216</c:v>
                </c:pt>
                <c:pt idx="450">
                  <c:v>2214.49167986782</c:v>
                </c:pt>
                <c:pt idx="451">
                  <c:v>2214.12631746872</c:v>
                </c:pt>
                <c:pt idx="452">
                  <c:v>2214.13456637762</c:v>
                </c:pt>
                <c:pt idx="453">
                  <c:v>2213.97598795823</c:v>
                </c:pt>
                <c:pt idx="454">
                  <c:v>2214.40963765898</c:v>
                </c:pt>
                <c:pt idx="455">
                  <c:v>2213.8251569898</c:v>
                </c:pt>
                <c:pt idx="456">
                  <c:v>2213.91863227549</c:v>
                </c:pt>
                <c:pt idx="457">
                  <c:v>2214.11931119573</c:v>
                </c:pt>
                <c:pt idx="458">
                  <c:v>2214.2245893355</c:v>
                </c:pt>
                <c:pt idx="459">
                  <c:v>2214.16801077028</c:v>
                </c:pt>
                <c:pt idx="460">
                  <c:v>2214.23665683998</c:v>
                </c:pt>
                <c:pt idx="461">
                  <c:v>2214.18159232128</c:v>
                </c:pt>
                <c:pt idx="462">
                  <c:v>2214.23126479516</c:v>
                </c:pt>
                <c:pt idx="463">
                  <c:v>2214.2495430247</c:v>
                </c:pt>
                <c:pt idx="464">
                  <c:v>2214.14362880153</c:v>
                </c:pt>
                <c:pt idx="465">
                  <c:v>2214.17370895778</c:v>
                </c:pt>
                <c:pt idx="466">
                  <c:v>2214.46811814211</c:v>
                </c:pt>
                <c:pt idx="467">
                  <c:v>2214.1593890791</c:v>
                </c:pt>
                <c:pt idx="468">
                  <c:v>2214.19584753415</c:v>
                </c:pt>
                <c:pt idx="469">
                  <c:v>2214.19169949284</c:v>
                </c:pt>
                <c:pt idx="470">
                  <c:v>2214.19105501238</c:v>
                </c:pt>
                <c:pt idx="471">
                  <c:v>2214.27149672744</c:v>
                </c:pt>
                <c:pt idx="472">
                  <c:v>2214.07669139917</c:v>
                </c:pt>
                <c:pt idx="473">
                  <c:v>2214.15650261948</c:v>
                </c:pt>
                <c:pt idx="474">
                  <c:v>2214.16550980077</c:v>
                </c:pt>
                <c:pt idx="475">
                  <c:v>2214.45503861896</c:v>
                </c:pt>
                <c:pt idx="476">
                  <c:v>2214.44665234565</c:v>
                </c:pt>
                <c:pt idx="477">
                  <c:v>2214.65532676929</c:v>
                </c:pt>
                <c:pt idx="478">
                  <c:v>2214.45790341178</c:v>
                </c:pt>
                <c:pt idx="479">
                  <c:v>2214.33562766021</c:v>
                </c:pt>
                <c:pt idx="480">
                  <c:v>2214.45124962154</c:v>
                </c:pt>
                <c:pt idx="481">
                  <c:v>2214.34426803494</c:v>
                </c:pt>
                <c:pt idx="482">
                  <c:v>2214.39049326287</c:v>
                </c:pt>
                <c:pt idx="483">
                  <c:v>2214.2145225261</c:v>
                </c:pt>
                <c:pt idx="484">
                  <c:v>2214.31873608904</c:v>
                </c:pt>
                <c:pt idx="485">
                  <c:v>2214.36447711677</c:v>
                </c:pt>
                <c:pt idx="486">
                  <c:v>2214.31294717168</c:v>
                </c:pt>
                <c:pt idx="487">
                  <c:v>2214.4262350483</c:v>
                </c:pt>
                <c:pt idx="488">
                  <c:v>2214.26167682055</c:v>
                </c:pt>
                <c:pt idx="489">
                  <c:v>2214.20101598159</c:v>
                </c:pt>
                <c:pt idx="490">
                  <c:v>2214.38492329232</c:v>
                </c:pt>
                <c:pt idx="491">
                  <c:v>2214.33832324554</c:v>
                </c:pt>
                <c:pt idx="492">
                  <c:v>2214.37546090215</c:v>
                </c:pt>
                <c:pt idx="493">
                  <c:v>2214.29923747653</c:v>
                </c:pt>
                <c:pt idx="494">
                  <c:v>2214.44190871578</c:v>
                </c:pt>
                <c:pt idx="495">
                  <c:v>2214.49649361131</c:v>
                </c:pt>
                <c:pt idx="496">
                  <c:v>2214.42646171338</c:v>
                </c:pt>
                <c:pt idx="497">
                  <c:v>2214.44613397511</c:v>
                </c:pt>
                <c:pt idx="498">
                  <c:v>2214.46153314544</c:v>
                </c:pt>
                <c:pt idx="499">
                  <c:v>2214.44299662313</c:v>
                </c:pt>
                <c:pt idx="500">
                  <c:v>2214.47352535415</c:v>
                </c:pt>
                <c:pt idx="501">
                  <c:v>2214.45175603853</c:v>
                </c:pt>
                <c:pt idx="502">
                  <c:v>2214.4866804475</c:v>
                </c:pt>
                <c:pt idx="503">
                  <c:v>2214.38252977399</c:v>
                </c:pt>
                <c:pt idx="504">
                  <c:v>2214.3634242835</c:v>
                </c:pt>
                <c:pt idx="505">
                  <c:v>2214.36154184203</c:v>
                </c:pt>
                <c:pt idx="506">
                  <c:v>2214.42964823705</c:v>
                </c:pt>
                <c:pt idx="507">
                  <c:v>2214.33555881116</c:v>
                </c:pt>
                <c:pt idx="508">
                  <c:v>2214.3332830239</c:v>
                </c:pt>
                <c:pt idx="509">
                  <c:v>2214.40224140964</c:v>
                </c:pt>
                <c:pt idx="510">
                  <c:v>2214.37672171007</c:v>
                </c:pt>
                <c:pt idx="511">
                  <c:v>2214.15184991303</c:v>
                </c:pt>
                <c:pt idx="512">
                  <c:v>2214.35325357586</c:v>
                </c:pt>
                <c:pt idx="513">
                  <c:v>2214.41051491014</c:v>
                </c:pt>
                <c:pt idx="514">
                  <c:v>2214.35263890218</c:v>
                </c:pt>
                <c:pt idx="515">
                  <c:v>2214.27834076338</c:v>
                </c:pt>
                <c:pt idx="516">
                  <c:v>2214.28341630669</c:v>
                </c:pt>
                <c:pt idx="517">
                  <c:v>2214.18078012246</c:v>
                </c:pt>
                <c:pt idx="518">
                  <c:v>2214.2713911595</c:v>
                </c:pt>
                <c:pt idx="519">
                  <c:v>2214.29511881453</c:v>
                </c:pt>
                <c:pt idx="520">
                  <c:v>2214.30893577343</c:v>
                </c:pt>
                <c:pt idx="521">
                  <c:v>2214.27012297876</c:v>
                </c:pt>
                <c:pt idx="522">
                  <c:v>2214.24584099028</c:v>
                </c:pt>
                <c:pt idx="523">
                  <c:v>2214.26664648595</c:v>
                </c:pt>
                <c:pt idx="524">
                  <c:v>2214.15735889117</c:v>
                </c:pt>
                <c:pt idx="525">
                  <c:v>2214.14098895614</c:v>
                </c:pt>
                <c:pt idx="526">
                  <c:v>2214.1649355444</c:v>
                </c:pt>
                <c:pt idx="527">
                  <c:v>2214.17874997064</c:v>
                </c:pt>
                <c:pt idx="528">
                  <c:v>2214.20141175082</c:v>
                </c:pt>
                <c:pt idx="529">
                  <c:v>2214.19963562054</c:v>
                </c:pt>
                <c:pt idx="530">
                  <c:v>2214.17326934357</c:v>
                </c:pt>
                <c:pt idx="531">
                  <c:v>2214.2008383948</c:v>
                </c:pt>
                <c:pt idx="532">
                  <c:v>2214.14738091402</c:v>
                </c:pt>
                <c:pt idx="533">
                  <c:v>2214.1529276826</c:v>
                </c:pt>
                <c:pt idx="534">
                  <c:v>2214.14564864867</c:v>
                </c:pt>
                <c:pt idx="535">
                  <c:v>2214.1740872485</c:v>
                </c:pt>
                <c:pt idx="536">
                  <c:v>2214.17058980293</c:v>
                </c:pt>
                <c:pt idx="537">
                  <c:v>2214.16234548836</c:v>
                </c:pt>
                <c:pt idx="538">
                  <c:v>2214.14153774036</c:v>
                </c:pt>
                <c:pt idx="539">
                  <c:v>2214.15236714913</c:v>
                </c:pt>
                <c:pt idx="540">
                  <c:v>2214.09451477435</c:v>
                </c:pt>
                <c:pt idx="541">
                  <c:v>2214.1467098721</c:v>
                </c:pt>
                <c:pt idx="542">
                  <c:v>2214.14420037312</c:v>
                </c:pt>
                <c:pt idx="543">
                  <c:v>2214.14353351748</c:v>
                </c:pt>
                <c:pt idx="544">
                  <c:v>2214.10903200775</c:v>
                </c:pt>
                <c:pt idx="545">
                  <c:v>2214.1305880627</c:v>
                </c:pt>
                <c:pt idx="546">
                  <c:v>2214.14731052192</c:v>
                </c:pt>
                <c:pt idx="547">
                  <c:v>2214.16549112621</c:v>
                </c:pt>
                <c:pt idx="548">
                  <c:v>2214.19917618382</c:v>
                </c:pt>
                <c:pt idx="549">
                  <c:v>2214.20824560998</c:v>
                </c:pt>
                <c:pt idx="550">
                  <c:v>2214.21033004048</c:v>
                </c:pt>
                <c:pt idx="551">
                  <c:v>2214.18559475425</c:v>
                </c:pt>
                <c:pt idx="552">
                  <c:v>2214.19101481339</c:v>
                </c:pt>
                <c:pt idx="553">
                  <c:v>2214.11394590219</c:v>
                </c:pt>
                <c:pt idx="554">
                  <c:v>2214.11137852605</c:v>
                </c:pt>
                <c:pt idx="555">
                  <c:v>2214.13500173598</c:v>
                </c:pt>
                <c:pt idx="556">
                  <c:v>2214.15609134632</c:v>
                </c:pt>
                <c:pt idx="557">
                  <c:v>2214.14624131996</c:v>
                </c:pt>
                <c:pt idx="558">
                  <c:v>2214.12279322769</c:v>
                </c:pt>
                <c:pt idx="559">
                  <c:v>2214.11669343812</c:v>
                </c:pt>
                <c:pt idx="560">
                  <c:v>2214.12051943764</c:v>
                </c:pt>
                <c:pt idx="561">
                  <c:v>2214.14059083673</c:v>
                </c:pt>
                <c:pt idx="562">
                  <c:v>2214.13101989743</c:v>
                </c:pt>
                <c:pt idx="563">
                  <c:v>2214.13711250531</c:v>
                </c:pt>
                <c:pt idx="564">
                  <c:v>2214.11601678972</c:v>
                </c:pt>
                <c:pt idx="565">
                  <c:v>2214.09413249487</c:v>
                </c:pt>
                <c:pt idx="566">
                  <c:v>2214.05943812347</c:v>
                </c:pt>
                <c:pt idx="567">
                  <c:v>2214.11186792917</c:v>
                </c:pt>
                <c:pt idx="568">
                  <c:v>2214.13118707792</c:v>
                </c:pt>
                <c:pt idx="569">
                  <c:v>2214.15835227466</c:v>
                </c:pt>
                <c:pt idx="570">
                  <c:v>2214.11577237747</c:v>
                </c:pt>
                <c:pt idx="571">
                  <c:v>2214.12671232655</c:v>
                </c:pt>
                <c:pt idx="572">
                  <c:v>2214.11852510881</c:v>
                </c:pt>
                <c:pt idx="573">
                  <c:v>2214.13960670562</c:v>
                </c:pt>
                <c:pt idx="574">
                  <c:v>2214.13454473203</c:v>
                </c:pt>
                <c:pt idx="575">
                  <c:v>2214.1396140646</c:v>
                </c:pt>
                <c:pt idx="576">
                  <c:v>2214.13470452635</c:v>
                </c:pt>
                <c:pt idx="577">
                  <c:v>2214.14432157833</c:v>
                </c:pt>
                <c:pt idx="578">
                  <c:v>2214.16946709862</c:v>
                </c:pt>
                <c:pt idx="579">
                  <c:v>2214.10016476135</c:v>
                </c:pt>
                <c:pt idx="580">
                  <c:v>2214.07205357574</c:v>
                </c:pt>
                <c:pt idx="581">
                  <c:v>2214.09744056499</c:v>
                </c:pt>
                <c:pt idx="582">
                  <c:v>2214.04724319926</c:v>
                </c:pt>
                <c:pt idx="583">
                  <c:v>2214.09617483089</c:v>
                </c:pt>
                <c:pt idx="584">
                  <c:v>2214.09912115667</c:v>
                </c:pt>
                <c:pt idx="585">
                  <c:v>2214.05814483442</c:v>
                </c:pt>
                <c:pt idx="586">
                  <c:v>2214.10309148307</c:v>
                </c:pt>
                <c:pt idx="587">
                  <c:v>2214.09303410748</c:v>
                </c:pt>
                <c:pt idx="588">
                  <c:v>2214.10109501178</c:v>
                </c:pt>
                <c:pt idx="589">
                  <c:v>2214.10384547412</c:v>
                </c:pt>
                <c:pt idx="590">
                  <c:v>2214.10769664419</c:v>
                </c:pt>
                <c:pt idx="591">
                  <c:v>2214.11582924776</c:v>
                </c:pt>
                <c:pt idx="592">
                  <c:v>2214.11337062477</c:v>
                </c:pt>
                <c:pt idx="593">
                  <c:v>2214.09407506236</c:v>
                </c:pt>
                <c:pt idx="594">
                  <c:v>2214.08847987908</c:v>
                </c:pt>
                <c:pt idx="595">
                  <c:v>2214.0788512029</c:v>
                </c:pt>
                <c:pt idx="596">
                  <c:v>2214.10347690473</c:v>
                </c:pt>
                <c:pt idx="597">
                  <c:v>2214.10322819722</c:v>
                </c:pt>
                <c:pt idx="598">
                  <c:v>2214.11364879867</c:v>
                </c:pt>
                <c:pt idx="599">
                  <c:v>2214.10105136441</c:v>
                </c:pt>
                <c:pt idx="600">
                  <c:v>2214.08470883812</c:v>
                </c:pt>
                <c:pt idx="601">
                  <c:v>2214.08678410617</c:v>
                </c:pt>
                <c:pt idx="602">
                  <c:v>2214.09185913154</c:v>
                </c:pt>
                <c:pt idx="603">
                  <c:v>2214.08141637356</c:v>
                </c:pt>
                <c:pt idx="604">
                  <c:v>2214.1059253536</c:v>
                </c:pt>
                <c:pt idx="605">
                  <c:v>2214.07812022455</c:v>
                </c:pt>
                <c:pt idx="606">
                  <c:v>2214.08008989818</c:v>
                </c:pt>
                <c:pt idx="607">
                  <c:v>2214.06740126343</c:v>
                </c:pt>
                <c:pt idx="608">
                  <c:v>2214.06864352976</c:v>
                </c:pt>
                <c:pt idx="609">
                  <c:v>2214.07701824393</c:v>
                </c:pt>
                <c:pt idx="610">
                  <c:v>2214.07430078172</c:v>
                </c:pt>
                <c:pt idx="611">
                  <c:v>2214.09234268221</c:v>
                </c:pt>
                <c:pt idx="612">
                  <c:v>2214.08913258678</c:v>
                </c:pt>
                <c:pt idx="613">
                  <c:v>2214.05034988303</c:v>
                </c:pt>
                <c:pt idx="614">
                  <c:v>2214.07564976377</c:v>
                </c:pt>
                <c:pt idx="615">
                  <c:v>2214.04626774906</c:v>
                </c:pt>
                <c:pt idx="616">
                  <c:v>2214.08486613099</c:v>
                </c:pt>
                <c:pt idx="617">
                  <c:v>2214.10148556661</c:v>
                </c:pt>
                <c:pt idx="618">
                  <c:v>2214.07985346161</c:v>
                </c:pt>
                <c:pt idx="619">
                  <c:v>2214.08027248362</c:v>
                </c:pt>
                <c:pt idx="620">
                  <c:v>2214.071851679</c:v>
                </c:pt>
                <c:pt idx="621">
                  <c:v>2214.10798163369</c:v>
                </c:pt>
                <c:pt idx="622">
                  <c:v>2214.08256542459</c:v>
                </c:pt>
                <c:pt idx="623">
                  <c:v>2214.0979506578</c:v>
                </c:pt>
                <c:pt idx="624">
                  <c:v>2214.07981432044</c:v>
                </c:pt>
                <c:pt idx="625">
                  <c:v>2214.08882399813</c:v>
                </c:pt>
                <c:pt idx="626">
                  <c:v>2214.07756639122</c:v>
                </c:pt>
                <c:pt idx="627">
                  <c:v>2214.08354676999</c:v>
                </c:pt>
                <c:pt idx="628">
                  <c:v>2214.08228536198</c:v>
                </c:pt>
                <c:pt idx="629">
                  <c:v>2214.08965642541</c:v>
                </c:pt>
                <c:pt idx="630">
                  <c:v>2214.08083843881</c:v>
                </c:pt>
                <c:pt idx="631">
                  <c:v>2214.08048471135</c:v>
                </c:pt>
                <c:pt idx="632">
                  <c:v>2214.09118063677</c:v>
                </c:pt>
                <c:pt idx="633">
                  <c:v>2214.08815749252</c:v>
                </c:pt>
                <c:pt idx="634">
                  <c:v>2214.08649278657</c:v>
                </c:pt>
                <c:pt idx="635">
                  <c:v>2214.08135547407</c:v>
                </c:pt>
                <c:pt idx="636">
                  <c:v>2214.09289354888</c:v>
                </c:pt>
                <c:pt idx="637">
                  <c:v>2214.08096784859</c:v>
                </c:pt>
                <c:pt idx="638">
                  <c:v>2214.09172151255</c:v>
                </c:pt>
                <c:pt idx="639">
                  <c:v>2214.07872658652</c:v>
                </c:pt>
                <c:pt idx="640">
                  <c:v>2214.08039544463</c:v>
                </c:pt>
                <c:pt idx="641">
                  <c:v>2214.08060777808</c:v>
                </c:pt>
                <c:pt idx="642">
                  <c:v>2214.08145061514</c:v>
                </c:pt>
                <c:pt idx="643">
                  <c:v>2214.09468108794</c:v>
                </c:pt>
                <c:pt idx="644">
                  <c:v>2214.09058558688</c:v>
                </c:pt>
                <c:pt idx="645">
                  <c:v>2214.09825037887</c:v>
                </c:pt>
                <c:pt idx="646">
                  <c:v>2214.08953021017</c:v>
                </c:pt>
                <c:pt idx="647">
                  <c:v>2214.0795617737</c:v>
                </c:pt>
                <c:pt idx="648">
                  <c:v>2214.09007290064</c:v>
                </c:pt>
                <c:pt idx="649">
                  <c:v>2214.07861771126</c:v>
                </c:pt>
                <c:pt idx="650">
                  <c:v>2214.06395242896</c:v>
                </c:pt>
                <c:pt idx="651">
                  <c:v>2214.07695379091</c:v>
                </c:pt>
                <c:pt idx="652">
                  <c:v>2214.08491996618</c:v>
                </c:pt>
                <c:pt idx="653">
                  <c:v>2214.07706739767</c:v>
                </c:pt>
                <c:pt idx="654">
                  <c:v>2214.07173029215</c:v>
                </c:pt>
                <c:pt idx="655">
                  <c:v>2214.082727546</c:v>
                </c:pt>
                <c:pt idx="656">
                  <c:v>2214.07432908727</c:v>
                </c:pt>
                <c:pt idx="657">
                  <c:v>2214.074363572</c:v>
                </c:pt>
                <c:pt idx="658">
                  <c:v>2214.08046410079</c:v>
                </c:pt>
                <c:pt idx="659">
                  <c:v>2214.07844381246</c:v>
                </c:pt>
                <c:pt idx="660">
                  <c:v>2214.07382289065</c:v>
                </c:pt>
                <c:pt idx="661">
                  <c:v>2214.07597886592</c:v>
                </c:pt>
                <c:pt idx="662">
                  <c:v>2214.06993665126</c:v>
                </c:pt>
                <c:pt idx="663">
                  <c:v>2214.07536799253</c:v>
                </c:pt>
                <c:pt idx="664">
                  <c:v>2214.08006571647</c:v>
                </c:pt>
                <c:pt idx="665">
                  <c:v>2214.07612191333</c:v>
                </c:pt>
                <c:pt idx="666">
                  <c:v>2214.07822535804</c:v>
                </c:pt>
                <c:pt idx="667">
                  <c:v>2214.07525305776</c:v>
                </c:pt>
                <c:pt idx="668">
                  <c:v>2214.07276842826</c:v>
                </c:pt>
                <c:pt idx="669">
                  <c:v>2214.06823616121</c:v>
                </c:pt>
                <c:pt idx="670">
                  <c:v>2214.0689740943</c:v>
                </c:pt>
                <c:pt idx="671">
                  <c:v>2214.06433030551</c:v>
                </c:pt>
                <c:pt idx="672">
                  <c:v>2214.06745190903</c:v>
                </c:pt>
                <c:pt idx="673">
                  <c:v>2214.0747187536</c:v>
                </c:pt>
                <c:pt idx="674">
                  <c:v>2214.06427552466</c:v>
                </c:pt>
                <c:pt idx="675">
                  <c:v>2214.06926877216</c:v>
                </c:pt>
                <c:pt idx="676">
                  <c:v>2214.06536192407</c:v>
                </c:pt>
                <c:pt idx="677">
                  <c:v>2214.06487676527</c:v>
                </c:pt>
                <c:pt idx="678">
                  <c:v>2214.06873589829</c:v>
                </c:pt>
                <c:pt idx="679">
                  <c:v>2214.07275152554</c:v>
                </c:pt>
                <c:pt idx="680">
                  <c:v>2214.06942810035</c:v>
                </c:pt>
                <c:pt idx="681">
                  <c:v>2214.06465647138</c:v>
                </c:pt>
                <c:pt idx="682">
                  <c:v>2214.06883466063</c:v>
                </c:pt>
                <c:pt idx="683">
                  <c:v>2214.06141232788</c:v>
                </c:pt>
                <c:pt idx="684">
                  <c:v>2214.06171992464</c:v>
                </c:pt>
                <c:pt idx="685">
                  <c:v>2214.06866695249</c:v>
                </c:pt>
                <c:pt idx="686">
                  <c:v>2214.05770414177</c:v>
                </c:pt>
                <c:pt idx="687">
                  <c:v>2214.06172431655</c:v>
                </c:pt>
                <c:pt idx="688">
                  <c:v>2214.05854055249</c:v>
                </c:pt>
                <c:pt idx="689">
                  <c:v>2214.05875556952</c:v>
                </c:pt>
                <c:pt idx="690">
                  <c:v>2214.06162787016</c:v>
                </c:pt>
                <c:pt idx="691">
                  <c:v>2214.06055811507</c:v>
                </c:pt>
                <c:pt idx="692">
                  <c:v>2214.06392119076</c:v>
                </c:pt>
                <c:pt idx="693">
                  <c:v>2214.06133489718</c:v>
                </c:pt>
                <c:pt idx="694">
                  <c:v>2214.06331119587</c:v>
                </c:pt>
                <c:pt idx="695">
                  <c:v>2214.0620196267</c:v>
                </c:pt>
                <c:pt idx="696">
                  <c:v>2214.06088529493</c:v>
                </c:pt>
                <c:pt idx="697">
                  <c:v>2214.06017303215</c:v>
                </c:pt>
                <c:pt idx="698">
                  <c:v>2214.06135939441</c:v>
                </c:pt>
                <c:pt idx="699">
                  <c:v>2214.06218229633</c:v>
                </c:pt>
                <c:pt idx="700">
                  <c:v>2214.06746300989</c:v>
                </c:pt>
                <c:pt idx="701">
                  <c:v>2214.06418507308</c:v>
                </c:pt>
                <c:pt idx="702">
                  <c:v>2214.06435408877</c:v>
                </c:pt>
                <c:pt idx="703">
                  <c:v>2214.06496032264</c:v>
                </c:pt>
                <c:pt idx="704">
                  <c:v>2214.064164594</c:v>
                </c:pt>
                <c:pt idx="705">
                  <c:v>2214.06313672393</c:v>
                </c:pt>
                <c:pt idx="706">
                  <c:v>2214.06306508267</c:v>
                </c:pt>
                <c:pt idx="707">
                  <c:v>2214.06111287736</c:v>
                </c:pt>
                <c:pt idx="708">
                  <c:v>2214.06227801211</c:v>
                </c:pt>
                <c:pt idx="709">
                  <c:v>2214.06609795465</c:v>
                </c:pt>
                <c:pt idx="710">
                  <c:v>2214.06752393571</c:v>
                </c:pt>
                <c:pt idx="711">
                  <c:v>2214.06491929446</c:v>
                </c:pt>
                <c:pt idx="712">
                  <c:v>2214.06715957783</c:v>
                </c:pt>
                <c:pt idx="713">
                  <c:v>2214.06567225792</c:v>
                </c:pt>
                <c:pt idx="714">
                  <c:v>2214.0637113551</c:v>
                </c:pt>
                <c:pt idx="715">
                  <c:v>2214.06363308575</c:v>
                </c:pt>
                <c:pt idx="716">
                  <c:v>2214.05875373894</c:v>
                </c:pt>
                <c:pt idx="717">
                  <c:v>2214.05735758655</c:v>
                </c:pt>
                <c:pt idx="718">
                  <c:v>2214.06100954606</c:v>
                </c:pt>
                <c:pt idx="719">
                  <c:v>2214.05874407826</c:v>
                </c:pt>
                <c:pt idx="720">
                  <c:v>2214.0583842904</c:v>
                </c:pt>
                <c:pt idx="721">
                  <c:v>2214.05903959937</c:v>
                </c:pt>
                <c:pt idx="722">
                  <c:v>2214.06044075096</c:v>
                </c:pt>
                <c:pt idx="723">
                  <c:v>2214.05964583277</c:v>
                </c:pt>
                <c:pt idx="724">
                  <c:v>2214.05962486266</c:v>
                </c:pt>
                <c:pt idx="725">
                  <c:v>2214.0590098203</c:v>
                </c:pt>
                <c:pt idx="726">
                  <c:v>2214.05923211983</c:v>
                </c:pt>
                <c:pt idx="727">
                  <c:v>2214.06063087912</c:v>
                </c:pt>
                <c:pt idx="728">
                  <c:v>2214.05886261817</c:v>
                </c:pt>
                <c:pt idx="729">
                  <c:v>2214.05905879609</c:v>
                </c:pt>
                <c:pt idx="730">
                  <c:v>2214.05944784286</c:v>
                </c:pt>
                <c:pt idx="731">
                  <c:v>2214.05848904846</c:v>
                </c:pt>
                <c:pt idx="732">
                  <c:v>2214.06137254513</c:v>
                </c:pt>
                <c:pt idx="733">
                  <c:v>2214.0637452798</c:v>
                </c:pt>
                <c:pt idx="734">
                  <c:v>2214.06340765016</c:v>
                </c:pt>
                <c:pt idx="735">
                  <c:v>2214.06046209503</c:v>
                </c:pt>
                <c:pt idx="736">
                  <c:v>2214.05955887115</c:v>
                </c:pt>
                <c:pt idx="737">
                  <c:v>2214.06059363352</c:v>
                </c:pt>
                <c:pt idx="738">
                  <c:v>2214.06136146414</c:v>
                </c:pt>
                <c:pt idx="739">
                  <c:v>2214.05970185308</c:v>
                </c:pt>
                <c:pt idx="740">
                  <c:v>2214.06111445243</c:v>
                </c:pt>
                <c:pt idx="741">
                  <c:v>2214.05914169522</c:v>
                </c:pt>
                <c:pt idx="742">
                  <c:v>2214.05673210418</c:v>
                </c:pt>
                <c:pt idx="743">
                  <c:v>2214.05829843259</c:v>
                </c:pt>
                <c:pt idx="744">
                  <c:v>2214.05697552088</c:v>
                </c:pt>
                <c:pt idx="745">
                  <c:v>2214.05793145029</c:v>
                </c:pt>
                <c:pt idx="746">
                  <c:v>2214.0599920659</c:v>
                </c:pt>
                <c:pt idx="747">
                  <c:v>2214.06165466464</c:v>
                </c:pt>
                <c:pt idx="748">
                  <c:v>2214.05878972281</c:v>
                </c:pt>
                <c:pt idx="749">
                  <c:v>2214.05769587874</c:v>
                </c:pt>
                <c:pt idx="750">
                  <c:v>2214.05836874417</c:v>
                </c:pt>
                <c:pt idx="751">
                  <c:v>2214.05800422799</c:v>
                </c:pt>
                <c:pt idx="752">
                  <c:v>2214.05751513497</c:v>
                </c:pt>
                <c:pt idx="753">
                  <c:v>2214.0578915368</c:v>
                </c:pt>
                <c:pt idx="754">
                  <c:v>2214.05732394366</c:v>
                </c:pt>
                <c:pt idx="755">
                  <c:v>2214.05857388197</c:v>
                </c:pt>
                <c:pt idx="756">
                  <c:v>2214.05819276019</c:v>
                </c:pt>
                <c:pt idx="757">
                  <c:v>2214.05852581672</c:v>
                </c:pt>
                <c:pt idx="758">
                  <c:v>2214.05896439904</c:v>
                </c:pt>
                <c:pt idx="759">
                  <c:v>2214.0575185492</c:v>
                </c:pt>
                <c:pt idx="760">
                  <c:v>2214.05824898811</c:v>
                </c:pt>
                <c:pt idx="761">
                  <c:v>2214.05943804691</c:v>
                </c:pt>
                <c:pt idx="762">
                  <c:v>2214.05807176992</c:v>
                </c:pt>
                <c:pt idx="763">
                  <c:v>2214.05975799799</c:v>
                </c:pt>
                <c:pt idx="764">
                  <c:v>2214.05862693352</c:v>
                </c:pt>
                <c:pt idx="765">
                  <c:v>2214.06000462912</c:v>
                </c:pt>
                <c:pt idx="766">
                  <c:v>2214.05976373194</c:v>
                </c:pt>
                <c:pt idx="767">
                  <c:v>2214.06008290034</c:v>
                </c:pt>
                <c:pt idx="768">
                  <c:v>2214.06044717934</c:v>
                </c:pt>
                <c:pt idx="769">
                  <c:v>2214.05832738739</c:v>
                </c:pt>
                <c:pt idx="770">
                  <c:v>2214.06046486999</c:v>
                </c:pt>
                <c:pt idx="771">
                  <c:v>2214.06010942476</c:v>
                </c:pt>
                <c:pt idx="772">
                  <c:v>2214.06023511164</c:v>
                </c:pt>
                <c:pt idx="773">
                  <c:v>2214.06015561565</c:v>
                </c:pt>
                <c:pt idx="774">
                  <c:v>2214.06005374217</c:v>
                </c:pt>
                <c:pt idx="775">
                  <c:v>2214.06030188166</c:v>
                </c:pt>
                <c:pt idx="776">
                  <c:v>2214.06083922717</c:v>
                </c:pt>
                <c:pt idx="777">
                  <c:v>2214.06010450369</c:v>
                </c:pt>
                <c:pt idx="778">
                  <c:v>2214.05921696583</c:v>
                </c:pt>
                <c:pt idx="779">
                  <c:v>2214.05902591028</c:v>
                </c:pt>
                <c:pt idx="780">
                  <c:v>2214.05873005972</c:v>
                </c:pt>
                <c:pt idx="781">
                  <c:v>2214.05864755737</c:v>
                </c:pt>
                <c:pt idx="782">
                  <c:v>2214.05920594742</c:v>
                </c:pt>
                <c:pt idx="783">
                  <c:v>2214.05907734799</c:v>
                </c:pt>
                <c:pt idx="784">
                  <c:v>2214.05800296784</c:v>
                </c:pt>
                <c:pt idx="785">
                  <c:v>2214.05856442935</c:v>
                </c:pt>
                <c:pt idx="786">
                  <c:v>2214.05841222629</c:v>
                </c:pt>
                <c:pt idx="787">
                  <c:v>2214.05834741663</c:v>
                </c:pt>
                <c:pt idx="788">
                  <c:v>2214.05797391801</c:v>
                </c:pt>
                <c:pt idx="789">
                  <c:v>2214.05756888792</c:v>
                </c:pt>
                <c:pt idx="790">
                  <c:v>2214.057787566</c:v>
                </c:pt>
                <c:pt idx="791">
                  <c:v>2214.05787660612</c:v>
                </c:pt>
                <c:pt idx="792">
                  <c:v>2214.05750057892</c:v>
                </c:pt>
                <c:pt idx="793">
                  <c:v>2214.05772353446</c:v>
                </c:pt>
                <c:pt idx="794">
                  <c:v>2214.05859216619</c:v>
                </c:pt>
                <c:pt idx="795">
                  <c:v>2214.0577393998</c:v>
                </c:pt>
                <c:pt idx="796">
                  <c:v>2214.05797652378</c:v>
                </c:pt>
                <c:pt idx="797">
                  <c:v>2214.0581269906</c:v>
                </c:pt>
                <c:pt idx="798">
                  <c:v>2214.05729893749</c:v>
                </c:pt>
                <c:pt idx="799">
                  <c:v>2214.05682300695</c:v>
                </c:pt>
                <c:pt idx="800">
                  <c:v>2214.0572799399</c:v>
                </c:pt>
                <c:pt idx="801">
                  <c:v>2214.05858713077</c:v>
                </c:pt>
                <c:pt idx="802">
                  <c:v>2214.05746721888</c:v>
                </c:pt>
                <c:pt idx="803">
                  <c:v>2214.05747239351</c:v>
                </c:pt>
                <c:pt idx="804">
                  <c:v>2214.05704889186</c:v>
                </c:pt>
                <c:pt idx="805">
                  <c:v>2214.0570031961</c:v>
                </c:pt>
                <c:pt idx="806">
                  <c:v>2214.05744552137</c:v>
                </c:pt>
                <c:pt idx="807">
                  <c:v>2214.05829823309</c:v>
                </c:pt>
                <c:pt idx="808">
                  <c:v>2214.05823313046</c:v>
                </c:pt>
                <c:pt idx="809">
                  <c:v>2214.0579637866</c:v>
                </c:pt>
                <c:pt idx="810">
                  <c:v>2214.05799422076</c:v>
                </c:pt>
                <c:pt idx="811">
                  <c:v>2214.05778731721</c:v>
                </c:pt>
                <c:pt idx="812">
                  <c:v>2214.0580141159</c:v>
                </c:pt>
                <c:pt idx="813">
                  <c:v>2214.0583776036</c:v>
                </c:pt>
                <c:pt idx="814">
                  <c:v>2214.05832659283</c:v>
                </c:pt>
                <c:pt idx="815">
                  <c:v>2214.05841941117</c:v>
                </c:pt>
                <c:pt idx="816">
                  <c:v>2214.05859298679</c:v>
                </c:pt>
                <c:pt idx="817">
                  <c:v>2214.05915949249</c:v>
                </c:pt>
                <c:pt idx="818">
                  <c:v>2214.05818037773</c:v>
                </c:pt>
                <c:pt idx="819">
                  <c:v>2214.0598054634</c:v>
                </c:pt>
                <c:pt idx="820">
                  <c:v>2214.05844413669</c:v>
                </c:pt>
                <c:pt idx="821">
                  <c:v>2214.05822355759</c:v>
                </c:pt>
                <c:pt idx="822">
                  <c:v>2214.05848404683</c:v>
                </c:pt>
                <c:pt idx="823">
                  <c:v>2214.0580289124</c:v>
                </c:pt>
                <c:pt idx="824">
                  <c:v>2214.05811991285</c:v>
                </c:pt>
                <c:pt idx="825">
                  <c:v>2214.05825491578</c:v>
                </c:pt>
                <c:pt idx="826">
                  <c:v>2214.05816862219</c:v>
                </c:pt>
                <c:pt idx="827">
                  <c:v>2214.05828893172</c:v>
                </c:pt>
                <c:pt idx="828">
                  <c:v>2214.05849782218</c:v>
                </c:pt>
                <c:pt idx="829">
                  <c:v>2214.05835649742</c:v>
                </c:pt>
                <c:pt idx="830">
                  <c:v>2214.0589737807</c:v>
                </c:pt>
                <c:pt idx="831">
                  <c:v>2214.05901998021</c:v>
                </c:pt>
                <c:pt idx="832">
                  <c:v>2214.0593609285</c:v>
                </c:pt>
                <c:pt idx="833">
                  <c:v>2214.05921183037</c:v>
                </c:pt>
                <c:pt idx="834">
                  <c:v>2214.0590601331</c:v>
                </c:pt>
                <c:pt idx="835">
                  <c:v>2214.0591181419</c:v>
                </c:pt>
                <c:pt idx="836">
                  <c:v>2214.05882121818</c:v>
                </c:pt>
                <c:pt idx="837">
                  <c:v>2214.05880303566</c:v>
                </c:pt>
                <c:pt idx="838">
                  <c:v>2214.05845420034</c:v>
                </c:pt>
                <c:pt idx="839">
                  <c:v>2214.05835527181</c:v>
                </c:pt>
                <c:pt idx="840">
                  <c:v>2214.05832023476</c:v>
                </c:pt>
                <c:pt idx="841">
                  <c:v>2214.05850964206</c:v>
                </c:pt>
                <c:pt idx="842">
                  <c:v>2214.05849343518</c:v>
                </c:pt>
                <c:pt idx="843">
                  <c:v>2214.05851184482</c:v>
                </c:pt>
                <c:pt idx="844">
                  <c:v>2214.05834896741</c:v>
                </c:pt>
                <c:pt idx="845">
                  <c:v>2214.05875424759</c:v>
                </c:pt>
                <c:pt idx="846">
                  <c:v>2214.05801441104</c:v>
                </c:pt>
                <c:pt idx="847">
                  <c:v>2214.05766047228</c:v>
                </c:pt>
                <c:pt idx="848">
                  <c:v>2214.05779959161</c:v>
                </c:pt>
                <c:pt idx="849">
                  <c:v>2214.05761234977</c:v>
                </c:pt>
                <c:pt idx="850">
                  <c:v>2214.05772959819</c:v>
                </c:pt>
                <c:pt idx="851">
                  <c:v>2214.0575284302</c:v>
                </c:pt>
                <c:pt idx="852">
                  <c:v>2214.0575673305</c:v>
                </c:pt>
                <c:pt idx="853">
                  <c:v>2214.05760299115</c:v>
                </c:pt>
                <c:pt idx="854">
                  <c:v>2214.05760491565</c:v>
                </c:pt>
                <c:pt idx="855">
                  <c:v>2214.05791568889</c:v>
                </c:pt>
                <c:pt idx="856">
                  <c:v>2214.05759698545</c:v>
                </c:pt>
                <c:pt idx="857">
                  <c:v>2214.05771218827</c:v>
                </c:pt>
                <c:pt idx="858">
                  <c:v>2214.05748943599</c:v>
                </c:pt>
                <c:pt idx="859">
                  <c:v>2214.05735739819</c:v>
                </c:pt>
                <c:pt idx="860">
                  <c:v>2214.05742911935</c:v>
                </c:pt>
                <c:pt idx="861">
                  <c:v>2214.05745035166</c:v>
                </c:pt>
                <c:pt idx="862">
                  <c:v>2214.05726797519</c:v>
                </c:pt>
                <c:pt idx="863">
                  <c:v>2214.05750692555</c:v>
                </c:pt>
                <c:pt idx="864">
                  <c:v>2214.05764949425</c:v>
                </c:pt>
                <c:pt idx="865">
                  <c:v>2214.05767743856</c:v>
                </c:pt>
                <c:pt idx="866">
                  <c:v>2214.0574549227</c:v>
                </c:pt>
                <c:pt idx="867">
                  <c:v>2214.05753992757</c:v>
                </c:pt>
                <c:pt idx="868">
                  <c:v>2214.05758200146</c:v>
                </c:pt>
                <c:pt idx="869">
                  <c:v>2214.05764850677</c:v>
                </c:pt>
                <c:pt idx="870">
                  <c:v>2214.0575380404</c:v>
                </c:pt>
                <c:pt idx="871">
                  <c:v>2214.05755461035</c:v>
                </c:pt>
                <c:pt idx="872">
                  <c:v>2214.05747996629</c:v>
                </c:pt>
                <c:pt idx="873">
                  <c:v>2214.05760777702</c:v>
                </c:pt>
                <c:pt idx="874">
                  <c:v>2214.05759054468</c:v>
                </c:pt>
                <c:pt idx="875">
                  <c:v>2214.05743496083</c:v>
                </c:pt>
                <c:pt idx="876">
                  <c:v>2214.05733861669</c:v>
                </c:pt>
                <c:pt idx="877">
                  <c:v>2214.05749546157</c:v>
                </c:pt>
                <c:pt idx="878">
                  <c:v>2214.05742688298</c:v>
                </c:pt>
                <c:pt idx="879">
                  <c:v>2214.05764272914</c:v>
                </c:pt>
                <c:pt idx="880">
                  <c:v>2214.05781721429</c:v>
                </c:pt>
                <c:pt idx="881">
                  <c:v>2214.05775593054</c:v>
                </c:pt>
                <c:pt idx="882">
                  <c:v>2214.0576236932</c:v>
                </c:pt>
                <c:pt idx="883">
                  <c:v>2214.05763429535</c:v>
                </c:pt>
                <c:pt idx="884">
                  <c:v>2214.05790271217</c:v>
                </c:pt>
                <c:pt idx="885">
                  <c:v>2214.05756373988</c:v>
                </c:pt>
                <c:pt idx="886">
                  <c:v>2214.05752047034</c:v>
                </c:pt>
                <c:pt idx="887">
                  <c:v>2214.05757078657</c:v>
                </c:pt>
                <c:pt idx="888">
                  <c:v>2214.05734957401</c:v>
                </c:pt>
                <c:pt idx="889">
                  <c:v>2214.05753846505</c:v>
                </c:pt>
                <c:pt idx="890">
                  <c:v>2214.05761653484</c:v>
                </c:pt>
                <c:pt idx="891">
                  <c:v>2214.05760252952</c:v>
                </c:pt>
                <c:pt idx="892">
                  <c:v>2214.05769775195</c:v>
                </c:pt>
                <c:pt idx="893">
                  <c:v>2214.0574679251</c:v>
                </c:pt>
                <c:pt idx="894">
                  <c:v>2214.05745767478</c:v>
                </c:pt>
                <c:pt idx="895">
                  <c:v>2214.05738059059</c:v>
                </c:pt>
                <c:pt idx="896">
                  <c:v>2214.0573893919</c:v>
                </c:pt>
                <c:pt idx="897">
                  <c:v>2214.05723778289</c:v>
                </c:pt>
                <c:pt idx="898">
                  <c:v>2214.05736028917</c:v>
                </c:pt>
                <c:pt idx="899">
                  <c:v>2214.05748883912</c:v>
                </c:pt>
                <c:pt idx="900">
                  <c:v>2214.05745653917</c:v>
                </c:pt>
                <c:pt idx="901">
                  <c:v>2214.05751900258</c:v>
                </c:pt>
                <c:pt idx="902">
                  <c:v>2214.05759634742</c:v>
                </c:pt>
                <c:pt idx="903">
                  <c:v>2214.05756180174</c:v>
                </c:pt>
                <c:pt idx="904">
                  <c:v>2214.05754940943</c:v>
                </c:pt>
                <c:pt idx="905">
                  <c:v>2214.05762445782</c:v>
                </c:pt>
                <c:pt idx="906">
                  <c:v>2214.05754199044</c:v>
                </c:pt>
                <c:pt idx="907">
                  <c:v>2214.05752959162</c:v>
                </c:pt>
                <c:pt idx="908">
                  <c:v>2214.05750523783</c:v>
                </c:pt>
                <c:pt idx="909">
                  <c:v>2214.05752285102</c:v>
                </c:pt>
                <c:pt idx="910">
                  <c:v>2214.05763210464</c:v>
                </c:pt>
                <c:pt idx="911">
                  <c:v>2214.05747983293</c:v>
                </c:pt>
                <c:pt idx="912">
                  <c:v>2214.05746813414</c:v>
                </c:pt>
                <c:pt idx="913">
                  <c:v>2214.05749208134</c:v>
                </c:pt>
                <c:pt idx="914">
                  <c:v>2214.05759702889</c:v>
                </c:pt>
                <c:pt idx="915">
                  <c:v>2214.05764019763</c:v>
                </c:pt>
                <c:pt idx="916">
                  <c:v>2214.05751092591</c:v>
                </c:pt>
                <c:pt idx="917">
                  <c:v>2214.05754808772</c:v>
                </c:pt>
                <c:pt idx="918">
                  <c:v>2214.05746718339</c:v>
                </c:pt>
                <c:pt idx="919">
                  <c:v>2214.05746691176</c:v>
                </c:pt>
                <c:pt idx="920">
                  <c:v>2214.0574509566</c:v>
                </c:pt>
                <c:pt idx="921">
                  <c:v>2214.05750261696</c:v>
                </c:pt>
                <c:pt idx="922">
                  <c:v>2214.05750012319</c:v>
                </c:pt>
                <c:pt idx="923">
                  <c:v>2214.05753634088</c:v>
                </c:pt>
                <c:pt idx="924">
                  <c:v>2214.05741037478</c:v>
                </c:pt>
                <c:pt idx="925">
                  <c:v>2214.05751541536</c:v>
                </c:pt>
                <c:pt idx="926">
                  <c:v>2214.05751241071</c:v>
                </c:pt>
                <c:pt idx="927">
                  <c:v>2214.05748620513</c:v>
                </c:pt>
                <c:pt idx="928">
                  <c:v>2214.05746016402</c:v>
                </c:pt>
                <c:pt idx="929">
                  <c:v>2214.05748533584</c:v>
                </c:pt>
                <c:pt idx="930">
                  <c:v>2214.05743646946</c:v>
                </c:pt>
                <c:pt idx="931">
                  <c:v>2214.05747760019</c:v>
                </c:pt>
                <c:pt idx="932">
                  <c:v>2214.05744325935</c:v>
                </c:pt>
                <c:pt idx="933">
                  <c:v>2214.05746121376</c:v>
                </c:pt>
                <c:pt idx="934">
                  <c:v>2214.05745288716</c:v>
                </c:pt>
                <c:pt idx="935">
                  <c:v>2214.05746114122</c:v>
                </c:pt>
                <c:pt idx="936">
                  <c:v>2214.05743468945</c:v>
                </c:pt>
                <c:pt idx="937">
                  <c:v>2214.05745647346</c:v>
                </c:pt>
                <c:pt idx="938">
                  <c:v>2214.05748926735</c:v>
                </c:pt>
                <c:pt idx="939">
                  <c:v>2214.05747498375</c:v>
                </c:pt>
                <c:pt idx="940">
                  <c:v>2214.05745185225</c:v>
                </c:pt>
                <c:pt idx="941">
                  <c:v>2214.05745287735</c:v>
                </c:pt>
                <c:pt idx="942">
                  <c:v>2214.05746018796</c:v>
                </c:pt>
                <c:pt idx="943">
                  <c:v>2214.05744076094</c:v>
                </c:pt>
                <c:pt idx="944">
                  <c:v>2214.05739471374</c:v>
                </c:pt>
                <c:pt idx="945">
                  <c:v>2214.05740738933</c:v>
                </c:pt>
                <c:pt idx="946">
                  <c:v>2214.05735917224</c:v>
                </c:pt>
                <c:pt idx="947">
                  <c:v>2214.05733542061</c:v>
                </c:pt>
                <c:pt idx="948">
                  <c:v>2214.05735079261</c:v>
                </c:pt>
                <c:pt idx="949">
                  <c:v>2214.05736947708</c:v>
                </c:pt>
                <c:pt idx="950">
                  <c:v>2214.05733856583</c:v>
                </c:pt>
                <c:pt idx="951">
                  <c:v>2214.05732442387</c:v>
                </c:pt>
                <c:pt idx="952">
                  <c:v>2214.05735481945</c:v>
                </c:pt>
                <c:pt idx="953">
                  <c:v>2214.05735781473</c:v>
                </c:pt>
                <c:pt idx="954">
                  <c:v>2214.05738504899</c:v>
                </c:pt>
                <c:pt idx="955">
                  <c:v>2214.05736886254</c:v>
                </c:pt>
                <c:pt idx="956">
                  <c:v>2214.05738960158</c:v>
                </c:pt>
                <c:pt idx="957">
                  <c:v>2214.05738903785</c:v>
                </c:pt>
                <c:pt idx="958">
                  <c:v>2214.0573832572</c:v>
                </c:pt>
                <c:pt idx="959">
                  <c:v>2214.05737099588</c:v>
                </c:pt>
                <c:pt idx="960">
                  <c:v>2214.05739535292</c:v>
                </c:pt>
                <c:pt idx="961">
                  <c:v>2214.05742277935</c:v>
                </c:pt>
                <c:pt idx="962">
                  <c:v>2214.05736647538</c:v>
                </c:pt>
                <c:pt idx="963">
                  <c:v>2214.05738395504</c:v>
                </c:pt>
                <c:pt idx="964">
                  <c:v>2214.05743300469</c:v>
                </c:pt>
                <c:pt idx="965">
                  <c:v>2214.05738502381</c:v>
                </c:pt>
                <c:pt idx="966">
                  <c:v>2214.05740076269</c:v>
                </c:pt>
                <c:pt idx="967">
                  <c:v>2214.05739428956</c:v>
                </c:pt>
                <c:pt idx="968">
                  <c:v>2214.05736992627</c:v>
                </c:pt>
                <c:pt idx="969">
                  <c:v>2214.05736947531</c:v>
                </c:pt>
                <c:pt idx="970">
                  <c:v>2214.05736980507</c:v>
                </c:pt>
                <c:pt idx="971">
                  <c:v>2214.05736199042</c:v>
                </c:pt>
                <c:pt idx="972">
                  <c:v>2214.05734595699</c:v>
                </c:pt>
                <c:pt idx="973">
                  <c:v>2214.0573355494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Trans!$A$2:$A$975</c:f>
              <c:numCache>
                <c:formatCode>General</c:formatCode>
                <c:ptCount val="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</c:numCache>
            </c:numRef>
          </c:cat>
          <c:val>
            <c:numRef>
              <c:f>Trans!$E$2:$E$975</c:f>
              <c:numCache>
                <c:formatCode>General</c:formatCode>
                <c:ptCount val="974"/>
                <c:pt idx="0">
                  <c:v>1053.0691846496</c:v>
                </c:pt>
                <c:pt idx="1">
                  <c:v>10530.6918464961</c:v>
                </c:pt>
                <c:pt idx="2">
                  <c:v>10391.9399855205</c:v>
                </c:pt>
                <c:pt idx="3">
                  <c:v>10252.2423065161</c:v>
                </c:pt>
                <c:pt idx="4">
                  <c:v>10111.8107006803</c:v>
                </c:pt>
                <c:pt idx="5">
                  <c:v>9970.81374073495</c:v>
                </c:pt>
                <c:pt idx="6">
                  <c:v>9829.39002595164</c:v>
                </c:pt>
                <c:pt idx="7">
                  <c:v>9687.65743571662</c:v>
                </c:pt>
                <c:pt idx="8">
                  <c:v>9545.71985616322</c:v>
                </c:pt>
                <c:pt idx="9">
                  <c:v>9403.67234929931</c:v>
                </c:pt>
                <c:pt idx="10">
                  <c:v>9261.60540530451</c:v>
                </c:pt>
                <c:pt idx="11">
                  <c:v>9119.60874095276</c:v>
                </c:pt>
                <c:pt idx="12">
                  <c:v>8981.94400390934</c:v>
                </c:pt>
                <c:pt idx="13">
                  <c:v>8844.73582032302</c:v>
                </c:pt>
                <c:pt idx="14">
                  <c:v>8708.25623793432</c:v>
                </c:pt>
                <c:pt idx="15">
                  <c:v>8572.83823862764</c:v>
                </c:pt>
                <c:pt idx="16">
                  <c:v>5265.34592324803</c:v>
                </c:pt>
                <c:pt idx="17">
                  <c:v>4142.53512561328</c:v>
                </c:pt>
                <c:pt idx="18">
                  <c:v>3812.7742620919</c:v>
                </c:pt>
                <c:pt idx="19">
                  <c:v>3567.4142024746</c:v>
                </c:pt>
                <c:pt idx="20">
                  <c:v>3546.09324069786</c:v>
                </c:pt>
                <c:pt idx="21">
                  <c:v>3360.0845994738</c:v>
                </c:pt>
                <c:pt idx="22">
                  <c:v>3338.00940286634</c:v>
                </c:pt>
                <c:pt idx="23">
                  <c:v>3191.88883785564</c:v>
                </c:pt>
                <c:pt idx="24">
                  <c:v>3169.17010831089</c:v>
                </c:pt>
                <c:pt idx="25">
                  <c:v>3048.91287693901</c:v>
                </c:pt>
                <c:pt idx="26">
                  <c:v>3025.90865844515</c:v>
                </c:pt>
                <c:pt idx="27">
                  <c:v>2927.42093961464</c:v>
                </c:pt>
                <c:pt idx="28">
                  <c:v>2904.28755937178</c:v>
                </c:pt>
                <c:pt idx="29">
                  <c:v>2822.77401056548</c:v>
                </c:pt>
                <c:pt idx="30">
                  <c:v>2799.62492899128</c:v>
                </c:pt>
                <c:pt idx="31">
                  <c:v>2731.76762672389</c:v>
                </c:pt>
                <c:pt idx="32">
                  <c:v>2686.90045403986</c:v>
                </c:pt>
                <c:pt idx="33">
                  <c:v>2462.20105425486</c:v>
                </c:pt>
                <c:pt idx="34">
                  <c:v>2341.31189054645</c:v>
                </c:pt>
                <c:pt idx="35">
                  <c:v>2235.8630094347</c:v>
                </c:pt>
                <c:pt idx="36">
                  <c:v>2185.28870584203</c:v>
                </c:pt>
                <c:pt idx="37">
                  <c:v>2176.14720991877</c:v>
                </c:pt>
                <c:pt idx="38">
                  <c:v>2105.43212158588</c:v>
                </c:pt>
                <c:pt idx="39">
                  <c:v>2034.07612872315</c:v>
                </c:pt>
                <c:pt idx="40">
                  <c:v>1951.94937049351</c:v>
                </c:pt>
                <c:pt idx="41">
                  <c:v>1921.64487610827</c:v>
                </c:pt>
                <c:pt idx="42">
                  <c:v>1913.73520493199</c:v>
                </c:pt>
                <c:pt idx="43">
                  <c:v>1872.59024441557</c:v>
                </c:pt>
                <c:pt idx="44">
                  <c:v>1829.93730320999</c:v>
                </c:pt>
                <c:pt idx="45">
                  <c:v>1814.98462281697</c:v>
                </c:pt>
                <c:pt idx="46">
                  <c:v>1798.13469401939</c:v>
                </c:pt>
                <c:pt idx="47">
                  <c:v>1801.49250065551</c:v>
                </c:pt>
                <c:pt idx="48">
                  <c:v>1729.37162057952</c:v>
                </c:pt>
                <c:pt idx="49">
                  <c:v>1650.59374836228</c:v>
                </c:pt>
                <c:pt idx="50">
                  <c:v>1590.4888282239</c:v>
                </c:pt>
                <c:pt idx="51">
                  <c:v>1528.29340498854</c:v>
                </c:pt>
                <c:pt idx="52">
                  <c:v>1507.12213169758</c:v>
                </c:pt>
                <c:pt idx="53">
                  <c:v>1504.10679434306</c:v>
                </c:pt>
                <c:pt idx="54">
                  <c:v>1448.58710141051</c:v>
                </c:pt>
                <c:pt idx="55">
                  <c:v>1396.39149544651</c:v>
                </c:pt>
                <c:pt idx="56">
                  <c:v>1371.38317708078</c:v>
                </c:pt>
                <c:pt idx="57">
                  <c:v>1359.77418276147</c:v>
                </c:pt>
                <c:pt idx="58">
                  <c:v>1363.50073089008</c:v>
                </c:pt>
                <c:pt idx="59">
                  <c:v>1320.58111362823</c:v>
                </c:pt>
                <c:pt idx="60">
                  <c:v>1289.8502840786</c:v>
                </c:pt>
                <c:pt idx="61">
                  <c:v>1292.9239881745</c:v>
                </c:pt>
                <c:pt idx="62">
                  <c:v>1292.50807516956</c:v>
                </c:pt>
                <c:pt idx="63">
                  <c:v>1286.35780490069</c:v>
                </c:pt>
                <c:pt idx="64">
                  <c:v>1285.01795773369</c:v>
                </c:pt>
                <c:pt idx="65">
                  <c:v>1234.62918654016</c:v>
                </c:pt>
                <c:pt idx="66">
                  <c:v>1198.81170300158</c:v>
                </c:pt>
                <c:pt idx="67">
                  <c:v>1161.86760407696</c:v>
                </c:pt>
                <c:pt idx="68">
                  <c:v>1142.09243366091</c:v>
                </c:pt>
                <c:pt idx="69">
                  <c:v>1120.82356312982</c:v>
                </c:pt>
                <c:pt idx="70">
                  <c:v>1093.44535671598</c:v>
                </c:pt>
                <c:pt idx="71">
                  <c:v>1062.41854779457</c:v>
                </c:pt>
                <c:pt idx="72">
                  <c:v>1031.63844155683</c:v>
                </c:pt>
                <c:pt idx="73">
                  <c:v>1018.98693806297</c:v>
                </c:pt>
                <c:pt idx="74">
                  <c:v>1018.48256968467</c:v>
                </c:pt>
                <c:pt idx="75">
                  <c:v>998.128938490489</c:v>
                </c:pt>
                <c:pt idx="76">
                  <c:v>980.80510385279</c:v>
                </c:pt>
                <c:pt idx="77">
                  <c:v>963.348165427494</c:v>
                </c:pt>
                <c:pt idx="78">
                  <c:v>944.364019597564</c:v>
                </c:pt>
                <c:pt idx="79">
                  <c:v>935.609265110946</c:v>
                </c:pt>
                <c:pt idx="80">
                  <c:v>938.283367965828</c:v>
                </c:pt>
                <c:pt idx="81">
                  <c:v>926.992672044011</c:v>
                </c:pt>
                <c:pt idx="82">
                  <c:v>925.376738156498</c:v>
                </c:pt>
                <c:pt idx="83">
                  <c:v>899.401497946247</c:v>
                </c:pt>
                <c:pt idx="84">
                  <c:v>879.131567475411</c:v>
                </c:pt>
                <c:pt idx="85">
                  <c:v>867.573481944242</c:v>
                </c:pt>
                <c:pt idx="86">
                  <c:v>847.667584993404</c:v>
                </c:pt>
                <c:pt idx="87">
                  <c:v>826.170447562951</c:v>
                </c:pt>
                <c:pt idx="88">
                  <c:v>811.79129599185</c:v>
                </c:pt>
                <c:pt idx="89">
                  <c:v>804.853684356156</c:v>
                </c:pt>
                <c:pt idx="90">
                  <c:v>797.104091601651</c:v>
                </c:pt>
                <c:pt idx="91">
                  <c:v>780.889236392682</c:v>
                </c:pt>
                <c:pt idx="92">
                  <c:v>768.002982181</c:v>
                </c:pt>
                <c:pt idx="93">
                  <c:v>754.064302659644</c:v>
                </c:pt>
                <c:pt idx="94">
                  <c:v>741.07534320428</c:v>
                </c:pt>
                <c:pt idx="95">
                  <c:v>736.829568023502</c:v>
                </c:pt>
                <c:pt idx="96">
                  <c:v>736.257216941167</c:v>
                </c:pt>
                <c:pt idx="97">
                  <c:v>731.756582495786</c:v>
                </c:pt>
                <c:pt idx="98">
                  <c:v>731.670396164259</c:v>
                </c:pt>
                <c:pt idx="99">
                  <c:v>716.464502275842</c:v>
                </c:pt>
                <c:pt idx="100">
                  <c:v>703.271342255959</c:v>
                </c:pt>
                <c:pt idx="101">
                  <c:v>695.235959056263</c:v>
                </c:pt>
                <c:pt idx="102">
                  <c:v>685.119134602296</c:v>
                </c:pt>
                <c:pt idx="103">
                  <c:v>672.529097051538</c:v>
                </c:pt>
                <c:pt idx="104">
                  <c:v>658.546776069828</c:v>
                </c:pt>
                <c:pt idx="105">
                  <c:v>651.52406185764</c:v>
                </c:pt>
                <c:pt idx="106">
                  <c:v>644.535907478576</c:v>
                </c:pt>
                <c:pt idx="107">
                  <c:v>638.006191250398</c:v>
                </c:pt>
                <c:pt idx="108">
                  <c:v>628.585146195373</c:v>
                </c:pt>
                <c:pt idx="109">
                  <c:v>620.00406355082</c:v>
                </c:pt>
                <c:pt idx="110">
                  <c:v>611.545381433041</c:v>
                </c:pt>
                <c:pt idx="111">
                  <c:v>602.860084779667</c:v>
                </c:pt>
                <c:pt idx="112">
                  <c:v>597.040912577567</c:v>
                </c:pt>
                <c:pt idx="113">
                  <c:v>593.06336420839</c:v>
                </c:pt>
                <c:pt idx="114">
                  <c:v>594.014971126356</c:v>
                </c:pt>
                <c:pt idx="115">
                  <c:v>586.116559313893</c:v>
                </c:pt>
                <c:pt idx="116">
                  <c:v>576.700665980959</c:v>
                </c:pt>
                <c:pt idx="117">
                  <c:v>568.992271218342</c:v>
                </c:pt>
                <c:pt idx="118">
                  <c:v>564.846612358601</c:v>
                </c:pt>
                <c:pt idx="119">
                  <c:v>554.686622539811</c:v>
                </c:pt>
                <c:pt idx="120">
                  <c:v>547.260520214658</c:v>
                </c:pt>
                <c:pt idx="121">
                  <c:v>541.54770055019</c:v>
                </c:pt>
                <c:pt idx="122">
                  <c:v>537.364341424333</c:v>
                </c:pt>
                <c:pt idx="123">
                  <c:v>532.919416218506</c:v>
                </c:pt>
                <c:pt idx="124">
                  <c:v>524.800004989962</c:v>
                </c:pt>
                <c:pt idx="125">
                  <c:v>517.956508391543</c:v>
                </c:pt>
                <c:pt idx="126">
                  <c:v>510.684579044352</c:v>
                </c:pt>
                <c:pt idx="127">
                  <c:v>503.911023616326</c:v>
                </c:pt>
                <c:pt idx="128">
                  <c:v>498.993022720589</c:v>
                </c:pt>
                <c:pt idx="129">
                  <c:v>496.538859030165</c:v>
                </c:pt>
                <c:pt idx="130">
                  <c:v>496.099049989723</c:v>
                </c:pt>
                <c:pt idx="131">
                  <c:v>492.003126621027</c:v>
                </c:pt>
                <c:pt idx="132">
                  <c:v>485.829284136099</c:v>
                </c:pt>
                <c:pt idx="133">
                  <c:v>480.037188193675</c:v>
                </c:pt>
                <c:pt idx="134">
                  <c:v>476.716518372867</c:v>
                </c:pt>
                <c:pt idx="135">
                  <c:v>471.003016604031</c:v>
                </c:pt>
                <c:pt idx="136">
                  <c:v>463.981338981066</c:v>
                </c:pt>
                <c:pt idx="137">
                  <c:v>459.836819258647</c:v>
                </c:pt>
                <c:pt idx="138">
                  <c:v>455.763901033025</c:v>
                </c:pt>
                <c:pt idx="139">
                  <c:v>451.962695736926</c:v>
                </c:pt>
                <c:pt idx="140">
                  <c:v>446.692907459806</c:v>
                </c:pt>
                <c:pt idx="141">
                  <c:v>441.679009662104</c:v>
                </c:pt>
                <c:pt idx="142">
                  <c:v>436.746426153704</c:v>
                </c:pt>
                <c:pt idx="143">
                  <c:v>431.71438993235</c:v>
                </c:pt>
                <c:pt idx="144">
                  <c:v>428.071797352877</c:v>
                </c:pt>
                <c:pt idx="145">
                  <c:v>425.582582249797</c:v>
                </c:pt>
                <c:pt idx="146">
                  <c:v>424.194916069781</c:v>
                </c:pt>
                <c:pt idx="147">
                  <c:v>423.892770239038</c:v>
                </c:pt>
                <c:pt idx="148">
                  <c:v>418.416193503225</c:v>
                </c:pt>
                <c:pt idx="149">
                  <c:v>414.38102803607</c:v>
                </c:pt>
                <c:pt idx="150">
                  <c:v>412.284096819254</c:v>
                </c:pt>
                <c:pt idx="151">
                  <c:v>406.886020067873</c:v>
                </c:pt>
                <c:pt idx="152">
                  <c:v>402.843112649295</c:v>
                </c:pt>
                <c:pt idx="153">
                  <c:v>399.536037793448</c:v>
                </c:pt>
                <c:pt idx="154">
                  <c:v>397.161558785251</c:v>
                </c:pt>
                <c:pt idx="155">
                  <c:v>394.708066529217</c:v>
                </c:pt>
                <c:pt idx="156">
                  <c:v>390.221577898699</c:v>
                </c:pt>
                <c:pt idx="157">
                  <c:v>386.280824015331</c:v>
                </c:pt>
                <c:pt idx="158">
                  <c:v>382.028857497496</c:v>
                </c:pt>
                <c:pt idx="159">
                  <c:v>377.979371509004</c:v>
                </c:pt>
                <c:pt idx="160">
                  <c:v>374.880038795322</c:v>
                </c:pt>
                <c:pt idx="161">
                  <c:v>373.310144333232</c:v>
                </c:pt>
                <c:pt idx="162">
                  <c:v>371.324657600064</c:v>
                </c:pt>
                <c:pt idx="163">
                  <c:v>371.163429078218</c:v>
                </c:pt>
                <c:pt idx="164">
                  <c:v>367.703136611062</c:v>
                </c:pt>
                <c:pt idx="165">
                  <c:v>364.311602700568</c:v>
                </c:pt>
                <c:pt idx="166">
                  <c:v>362.347811554542</c:v>
                </c:pt>
                <c:pt idx="167">
                  <c:v>359.139598889802</c:v>
                </c:pt>
                <c:pt idx="168">
                  <c:v>354.976671223965</c:v>
                </c:pt>
                <c:pt idx="169">
                  <c:v>352.367890826505</c:v>
                </c:pt>
                <c:pt idx="170">
                  <c:v>349.810825707485</c:v>
                </c:pt>
                <c:pt idx="171">
                  <c:v>347.471593702967</c:v>
                </c:pt>
                <c:pt idx="172">
                  <c:v>344.327385053187</c:v>
                </c:pt>
                <c:pt idx="173">
                  <c:v>341.264263486892</c:v>
                </c:pt>
                <c:pt idx="174">
                  <c:v>338.254496381738</c:v>
                </c:pt>
                <c:pt idx="175">
                  <c:v>335.138226945262</c:v>
                </c:pt>
                <c:pt idx="176">
                  <c:v>332.813779559305</c:v>
                </c:pt>
                <c:pt idx="177">
                  <c:v>331.205168406563</c:v>
                </c:pt>
                <c:pt idx="178">
                  <c:v>330.376192026314</c:v>
                </c:pt>
                <c:pt idx="179">
                  <c:v>327.921473820233</c:v>
                </c:pt>
                <c:pt idx="180">
                  <c:v>324.799395170511</c:v>
                </c:pt>
                <c:pt idx="181">
                  <c:v>322.399716198746</c:v>
                </c:pt>
                <c:pt idx="182">
                  <c:v>321.19740510734</c:v>
                </c:pt>
                <c:pt idx="183">
                  <c:v>317.90319621751</c:v>
                </c:pt>
                <c:pt idx="184">
                  <c:v>315.506599881078</c:v>
                </c:pt>
                <c:pt idx="185">
                  <c:v>313.48011096147</c:v>
                </c:pt>
                <c:pt idx="186">
                  <c:v>312.107309525855</c:v>
                </c:pt>
                <c:pt idx="187">
                  <c:v>310.718890620796</c:v>
                </c:pt>
                <c:pt idx="188">
                  <c:v>308.03438696872</c:v>
                </c:pt>
                <c:pt idx="189">
                  <c:v>305.645486367028</c:v>
                </c:pt>
                <c:pt idx="190">
                  <c:v>302.980511076567</c:v>
                </c:pt>
                <c:pt idx="191">
                  <c:v>300.371905095454</c:v>
                </c:pt>
                <c:pt idx="192">
                  <c:v>298.260462173739</c:v>
                </c:pt>
                <c:pt idx="193">
                  <c:v>297.176697749352</c:v>
                </c:pt>
                <c:pt idx="194">
                  <c:v>295.798767128574</c:v>
                </c:pt>
                <c:pt idx="195">
                  <c:v>293.759558425064</c:v>
                </c:pt>
                <c:pt idx="196">
                  <c:v>291.804437413674</c:v>
                </c:pt>
                <c:pt idx="197">
                  <c:v>289.637099224801</c:v>
                </c:pt>
                <c:pt idx="198">
                  <c:v>288.384100912737</c:v>
                </c:pt>
                <c:pt idx="199">
                  <c:v>286.477693240763</c:v>
                </c:pt>
                <c:pt idx="200">
                  <c:v>283.825143619385</c:v>
                </c:pt>
                <c:pt idx="201">
                  <c:v>282.198448154847</c:v>
                </c:pt>
                <c:pt idx="202">
                  <c:v>280.583011199055</c:v>
                </c:pt>
                <c:pt idx="203">
                  <c:v>279.147295604614</c:v>
                </c:pt>
                <c:pt idx="204">
                  <c:v>277.240875922046</c:v>
                </c:pt>
                <c:pt idx="205">
                  <c:v>275.331200819182</c:v>
                </c:pt>
                <c:pt idx="206">
                  <c:v>273.437046985438</c:v>
                </c:pt>
                <c:pt idx="207">
                  <c:v>271.392155440021</c:v>
                </c:pt>
                <c:pt idx="208">
                  <c:v>269.779006309564</c:v>
                </c:pt>
                <c:pt idx="209">
                  <c:v>268.612832926906</c:v>
                </c:pt>
                <c:pt idx="210">
                  <c:v>268.055352175093</c:v>
                </c:pt>
                <c:pt idx="211">
                  <c:v>266.392492968585</c:v>
                </c:pt>
                <c:pt idx="212">
                  <c:v>264.289155985566</c:v>
                </c:pt>
                <c:pt idx="213">
                  <c:v>262.70154661016</c:v>
                </c:pt>
                <c:pt idx="214">
                  <c:v>261.916384804032</c:v>
                </c:pt>
                <c:pt idx="215">
                  <c:v>259.704738893311</c:v>
                </c:pt>
                <c:pt idx="216">
                  <c:v>258.192112901038</c:v>
                </c:pt>
                <c:pt idx="217">
                  <c:v>256.867082799728</c:v>
                </c:pt>
                <c:pt idx="218">
                  <c:v>256.048013271049</c:v>
                </c:pt>
                <c:pt idx="219">
                  <c:v>255.233524449632</c:v>
                </c:pt>
                <c:pt idx="220">
                  <c:v>253.522460995482</c:v>
                </c:pt>
                <c:pt idx="221">
                  <c:v>252.014349693493</c:v>
                </c:pt>
                <c:pt idx="222">
                  <c:v>250.256540576719</c:v>
                </c:pt>
                <c:pt idx="223">
                  <c:v>248.494334200227</c:v>
                </c:pt>
                <c:pt idx="224">
                  <c:v>246.995617850166</c:v>
                </c:pt>
                <c:pt idx="225">
                  <c:v>246.229485899583</c:v>
                </c:pt>
                <c:pt idx="226">
                  <c:v>245.213859058474</c:v>
                </c:pt>
                <c:pt idx="227">
                  <c:v>243.814058803152</c:v>
                </c:pt>
                <c:pt idx="228">
                  <c:v>242.529169014485</c:v>
                </c:pt>
                <c:pt idx="229">
                  <c:v>241.04315132102</c:v>
                </c:pt>
                <c:pt idx="230">
                  <c:v>240.169773354467</c:v>
                </c:pt>
                <c:pt idx="231">
                  <c:v>238.975646962365</c:v>
                </c:pt>
                <c:pt idx="232">
                  <c:v>237.144969864367</c:v>
                </c:pt>
                <c:pt idx="233">
                  <c:v>236.032404082261</c:v>
                </c:pt>
                <c:pt idx="234">
                  <c:v>234.893672258134</c:v>
                </c:pt>
                <c:pt idx="235">
                  <c:v>233.908817967429</c:v>
                </c:pt>
                <c:pt idx="236">
                  <c:v>232.671309964918</c:v>
                </c:pt>
                <c:pt idx="237">
                  <c:v>231.403978593356</c:v>
                </c:pt>
                <c:pt idx="238">
                  <c:v>230.169427185567</c:v>
                </c:pt>
                <c:pt idx="239">
                  <c:v>228.785359009132</c:v>
                </c:pt>
                <c:pt idx="240">
                  <c:v>227.668151351454</c:v>
                </c:pt>
                <c:pt idx="241">
                  <c:v>226.820620103413</c:v>
                </c:pt>
                <c:pt idx="242">
                  <c:v>226.491793437495</c:v>
                </c:pt>
                <c:pt idx="243">
                  <c:v>225.372332353283</c:v>
                </c:pt>
                <c:pt idx="244">
                  <c:v>223.892484488369</c:v>
                </c:pt>
                <c:pt idx="245">
                  <c:v>222.826197302406</c:v>
                </c:pt>
                <c:pt idx="246">
                  <c:v>222.324406469343</c:v>
                </c:pt>
                <c:pt idx="247">
                  <c:v>220.730173322062</c:v>
                </c:pt>
                <c:pt idx="248">
                  <c:v>219.744636765538</c:v>
                </c:pt>
                <c:pt idx="249">
                  <c:v>218.826034050634</c:v>
                </c:pt>
                <c:pt idx="250">
                  <c:v>218.327868450561</c:v>
                </c:pt>
                <c:pt idx="251">
                  <c:v>217.837137709359</c:v>
                </c:pt>
                <c:pt idx="252">
                  <c:v>216.685301383251</c:v>
                </c:pt>
                <c:pt idx="253">
                  <c:v>215.698200299158</c:v>
                </c:pt>
                <c:pt idx="254">
                  <c:v>214.489203322331</c:v>
                </c:pt>
                <c:pt idx="255">
                  <c:v>213.263376636801</c:v>
                </c:pt>
                <c:pt idx="256">
                  <c:v>212.181042891568</c:v>
                </c:pt>
                <c:pt idx="257">
                  <c:v>211.655249567002</c:v>
                </c:pt>
                <c:pt idx="258">
                  <c:v>210.880252391302</c:v>
                </c:pt>
                <c:pt idx="259">
                  <c:v>209.905477466936</c:v>
                </c:pt>
                <c:pt idx="260">
                  <c:v>209.079041978922</c:v>
                </c:pt>
                <c:pt idx="261">
                  <c:v>208.037922892029</c:v>
                </c:pt>
                <c:pt idx="262">
                  <c:v>207.416337583663</c:v>
                </c:pt>
                <c:pt idx="263">
                  <c:v>206.709352653236</c:v>
                </c:pt>
                <c:pt idx="264">
                  <c:v>205.396323919102</c:v>
                </c:pt>
                <c:pt idx="265">
                  <c:v>204.616417340316</c:v>
                </c:pt>
                <c:pt idx="266">
                  <c:v>203.766962727534</c:v>
                </c:pt>
                <c:pt idx="267">
                  <c:v>203.05146059848</c:v>
                </c:pt>
                <c:pt idx="268">
                  <c:v>202.2352240549</c:v>
                </c:pt>
                <c:pt idx="269">
                  <c:v>201.370643446601</c:v>
                </c:pt>
                <c:pt idx="270">
                  <c:v>200.56963259624</c:v>
                </c:pt>
                <c:pt idx="271">
                  <c:v>199.629277589079</c:v>
                </c:pt>
                <c:pt idx="272">
                  <c:v>198.867991573167</c:v>
                </c:pt>
                <c:pt idx="273">
                  <c:v>198.247090346491</c:v>
                </c:pt>
                <c:pt idx="274">
                  <c:v>198.101954766705</c:v>
                </c:pt>
                <c:pt idx="275">
                  <c:v>197.360421661407</c:v>
                </c:pt>
                <c:pt idx="276">
                  <c:v>196.290926964459</c:v>
                </c:pt>
                <c:pt idx="277">
                  <c:v>195.591601781705</c:v>
                </c:pt>
                <c:pt idx="278">
                  <c:v>195.297281993844</c:v>
                </c:pt>
                <c:pt idx="279">
                  <c:v>194.093116475558</c:v>
                </c:pt>
                <c:pt idx="280">
                  <c:v>193.484999459362</c:v>
                </c:pt>
                <c:pt idx="281">
                  <c:v>192.853847564677</c:v>
                </c:pt>
                <c:pt idx="282">
                  <c:v>192.593334967789</c:v>
                </c:pt>
                <c:pt idx="283">
                  <c:v>192.334356497768</c:v>
                </c:pt>
                <c:pt idx="284">
                  <c:v>191.562809745473</c:v>
                </c:pt>
                <c:pt idx="285">
                  <c:v>190.939038802966</c:v>
                </c:pt>
                <c:pt idx="286">
                  <c:v>190.109241044765</c:v>
                </c:pt>
                <c:pt idx="287">
                  <c:v>189.265938083847</c:v>
                </c:pt>
                <c:pt idx="288">
                  <c:v>188.487953484389</c:v>
                </c:pt>
                <c:pt idx="289">
                  <c:v>188.149569609015</c:v>
                </c:pt>
                <c:pt idx="290">
                  <c:v>187.534626372883</c:v>
                </c:pt>
                <c:pt idx="291">
                  <c:v>186.861127109365</c:v>
                </c:pt>
                <c:pt idx="292">
                  <c:v>186.381022714293</c:v>
                </c:pt>
                <c:pt idx="293">
                  <c:v>185.659193694632</c:v>
                </c:pt>
                <c:pt idx="294">
                  <c:v>185.213052015632</c:v>
                </c:pt>
                <c:pt idx="295">
                  <c:v>184.895476205279</c:v>
                </c:pt>
                <c:pt idx="296">
                  <c:v>183.961658266459</c:v>
                </c:pt>
                <c:pt idx="297">
                  <c:v>183.437685529679</c:v>
                </c:pt>
                <c:pt idx="298">
                  <c:v>182.791216605029</c:v>
                </c:pt>
                <c:pt idx="299">
                  <c:v>182.260215675595</c:v>
                </c:pt>
                <c:pt idx="300">
                  <c:v>181.753735186384</c:v>
                </c:pt>
                <c:pt idx="301">
                  <c:v>181.17823145925</c:v>
                </c:pt>
                <c:pt idx="302">
                  <c:v>180.704978495863</c:v>
                </c:pt>
                <c:pt idx="303">
                  <c:v>180.107573328269</c:v>
                </c:pt>
                <c:pt idx="304">
                  <c:v>179.635884297947</c:v>
                </c:pt>
                <c:pt idx="305">
                  <c:v>179.192988714338</c:v>
                </c:pt>
                <c:pt idx="306">
                  <c:v>179.208694563411</c:v>
                </c:pt>
                <c:pt idx="307">
                  <c:v>178.76499758011</c:v>
                </c:pt>
                <c:pt idx="308">
                  <c:v>178.002732272826</c:v>
                </c:pt>
                <c:pt idx="309">
                  <c:v>177.595397204669</c:v>
                </c:pt>
                <c:pt idx="310">
                  <c:v>177.467437300995</c:v>
                </c:pt>
                <c:pt idx="311">
                  <c:v>176.539758782592</c:v>
                </c:pt>
                <c:pt idx="312">
                  <c:v>176.242822550705</c:v>
                </c:pt>
                <c:pt idx="313">
                  <c:v>175.848821085116</c:v>
                </c:pt>
                <c:pt idx="314">
                  <c:v>175.793261729886</c:v>
                </c:pt>
                <c:pt idx="315">
                  <c:v>175.727494460411</c:v>
                </c:pt>
                <c:pt idx="316">
                  <c:v>175.256386073687</c:v>
                </c:pt>
                <c:pt idx="317">
                  <c:v>174.925864099038</c:v>
                </c:pt>
                <c:pt idx="318">
                  <c:v>174.398129225147</c:v>
                </c:pt>
                <c:pt idx="319">
                  <c:v>173.870792783654</c:v>
                </c:pt>
                <c:pt idx="320">
                  <c:v>173.348290545002</c:v>
                </c:pt>
                <c:pt idx="321">
                  <c:v>173.172082045713</c:v>
                </c:pt>
                <c:pt idx="322">
                  <c:v>172.673808531476</c:v>
                </c:pt>
                <c:pt idx="323">
                  <c:v>172.236872815592</c:v>
                </c:pt>
                <c:pt idx="324">
                  <c:v>172.047191010166</c:v>
                </c:pt>
                <c:pt idx="325">
                  <c:v>171.581870743581</c:v>
                </c:pt>
                <c:pt idx="326">
                  <c:v>171.267184467048</c:v>
                </c:pt>
                <c:pt idx="327">
                  <c:v>171.296797736165</c:v>
                </c:pt>
                <c:pt idx="328">
                  <c:v>170.678784766772</c:v>
                </c:pt>
                <c:pt idx="329">
                  <c:v>170.375007583141</c:v>
                </c:pt>
                <c:pt idx="330">
                  <c:v>169.888832292291</c:v>
                </c:pt>
                <c:pt idx="331">
                  <c:v>169.495806784584</c:v>
                </c:pt>
                <c:pt idx="332">
                  <c:v>169.233972523044</c:v>
                </c:pt>
                <c:pt idx="333">
                  <c:v>168.880069504027</c:v>
                </c:pt>
                <c:pt idx="334">
                  <c:v>168.668908148117</c:v>
                </c:pt>
                <c:pt idx="335">
                  <c:v>168.357465554714</c:v>
                </c:pt>
                <c:pt idx="336">
                  <c:v>168.141113504106</c:v>
                </c:pt>
                <c:pt idx="337">
                  <c:v>167.854437158292</c:v>
                </c:pt>
                <c:pt idx="338">
                  <c:v>168.014779587745</c:v>
                </c:pt>
                <c:pt idx="339">
                  <c:v>167.824638088698</c:v>
                </c:pt>
                <c:pt idx="340">
                  <c:v>167.311602414293</c:v>
                </c:pt>
                <c:pt idx="341">
                  <c:v>167.147891018046</c:v>
                </c:pt>
                <c:pt idx="342">
                  <c:v>167.156499689221</c:v>
                </c:pt>
                <c:pt idx="343">
                  <c:v>166.429163874653</c:v>
                </c:pt>
                <c:pt idx="344">
                  <c:v>166.374684408677</c:v>
                </c:pt>
                <c:pt idx="345">
                  <c:v>166.170463048791</c:v>
                </c:pt>
                <c:pt idx="346">
                  <c:v>166.281196095967</c:v>
                </c:pt>
                <c:pt idx="347">
                  <c:v>166.367591068435</c:v>
                </c:pt>
                <c:pt idx="348">
                  <c:v>166.12429096366</c:v>
                </c:pt>
                <c:pt idx="349">
                  <c:v>166.020107636239</c:v>
                </c:pt>
                <c:pt idx="350">
                  <c:v>165.720563722091</c:v>
                </c:pt>
                <c:pt idx="351">
                  <c:v>165.438903194962</c:v>
                </c:pt>
                <c:pt idx="352">
                  <c:v>165.1182754045</c:v>
                </c:pt>
                <c:pt idx="353">
                  <c:v>165.07327580723</c:v>
                </c:pt>
                <c:pt idx="354">
                  <c:v>164.660565918918</c:v>
                </c:pt>
                <c:pt idx="355">
                  <c:v>164.391071227213</c:v>
                </c:pt>
                <c:pt idx="356">
                  <c:v>164.419291335437</c:v>
                </c:pt>
                <c:pt idx="357">
                  <c:v>164.136293469912</c:v>
                </c:pt>
                <c:pt idx="358">
                  <c:v>163.910916498099</c:v>
                </c:pt>
                <c:pt idx="359">
                  <c:v>164.30199370466</c:v>
                </c:pt>
                <c:pt idx="360">
                  <c:v>164.137783282476</c:v>
                </c:pt>
                <c:pt idx="361">
                  <c:v>163.962386826484</c:v>
                </c:pt>
                <c:pt idx="362">
                  <c:v>163.563154750211</c:v>
                </c:pt>
                <c:pt idx="363">
                  <c:v>163.236056545159</c:v>
                </c:pt>
                <c:pt idx="364">
                  <c:v>163.090930873298</c:v>
                </c:pt>
                <c:pt idx="365">
                  <c:v>162.838562229321</c:v>
                </c:pt>
                <c:pt idx="366">
                  <c:v>162.751227068085</c:v>
                </c:pt>
                <c:pt idx="367">
                  <c:v>162.579771860277</c:v>
                </c:pt>
                <c:pt idx="368">
                  <c:v>162.497315817849</c:v>
                </c:pt>
                <c:pt idx="369">
                  <c:v>162.293831410171</c:v>
                </c:pt>
                <c:pt idx="370">
                  <c:v>162.53251846814</c:v>
                </c:pt>
                <c:pt idx="371">
                  <c:v>162.477169662144</c:v>
                </c:pt>
                <c:pt idx="372">
                  <c:v>162.068073963256</c:v>
                </c:pt>
                <c:pt idx="373">
                  <c:v>162.028825731185</c:v>
                </c:pt>
                <c:pt idx="374">
                  <c:v>162.107673158578</c:v>
                </c:pt>
                <c:pt idx="375">
                  <c:v>162.506983516186</c:v>
                </c:pt>
                <c:pt idx="376">
                  <c:v>161.786231861917</c:v>
                </c:pt>
                <c:pt idx="377">
                  <c:v>161.610402125466</c:v>
                </c:pt>
                <c:pt idx="378">
                  <c:v>161.755961836331</c:v>
                </c:pt>
                <c:pt idx="379">
                  <c:v>161.880205874434</c:v>
                </c:pt>
                <c:pt idx="380">
                  <c:v>161.686132760743</c:v>
                </c:pt>
                <c:pt idx="381">
                  <c:v>161.640184217799</c:v>
                </c:pt>
                <c:pt idx="382">
                  <c:v>161.386643382367</c:v>
                </c:pt>
                <c:pt idx="383">
                  <c:v>161.143315686678</c:v>
                </c:pt>
                <c:pt idx="384">
                  <c:v>160.839212438046</c:v>
                </c:pt>
                <c:pt idx="385">
                  <c:v>160.814160728903</c:v>
                </c:pt>
                <c:pt idx="386">
                  <c:v>160.408637274469</c:v>
                </c:pt>
                <c:pt idx="387">
                  <c:v>160.255214328527</c:v>
                </c:pt>
                <c:pt idx="388">
                  <c:v>160.32923932715</c:v>
                </c:pt>
                <c:pt idx="389">
                  <c:v>160.075577629881</c:v>
                </c:pt>
                <c:pt idx="390">
                  <c:v>159.870559219606</c:v>
                </c:pt>
                <c:pt idx="391">
                  <c:v>160.247893064186</c:v>
                </c:pt>
                <c:pt idx="392">
                  <c:v>160.247153412756</c:v>
                </c:pt>
                <c:pt idx="393">
                  <c:v>160.179314979325</c:v>
                </c:pt>
                <c:pt idx="394">
                  <c:v>159.848735268435</c:v>
                </c:pt>
                <c:pt idx="395">
                  <c:v>159.575013882085</c:v>
                </c:pt>
                <c:pt idx="396">
                  <c:v>159.529258642597</c:v>
                </c:pt>
                <c:pt idx="397">
                  <c:v>159.357586732658</c:v>
                </c:pt>
                <c:pt idx="398">
                  <c:v>159.387433491175</c:v>
                </c:pt>
                <c:pt idx="399">
                  <c:v>159.357616476817</c:v>
                </c:pt>
                <c:pt idx="400">
                  <c:v>159.433702575033</c:v>
                </c:pt>
                <c:pt idx="401">
                  <c:v>159.3228206551</c:v>
                </c:pt>
                <c:pt idx="402">
                  <c:v>159.643482301962</c:v>
                </c:pt>
                <c:pt idx="403">
                  <c:v>159.803677728887</c:v>
                </c:pt>
                <c:pt idx="404">
                  <c:v>159.416426787329</c:v>
                </c:pt>
                <c:pt idx="405">
                  <c:v>159.470356091167</c:v>
                </c:pt>
                <c:pt idx="406">
                  <c:v>159.593699296008</c:v>
                </c:pt>
                <c:pt idx="407">
                  <c:v>159.206142176157</c:v>
                </c:pt>
                <c:pt idx="408">
                  <c:v>158.705598503663</c:v>
                </c:pt>
                <c:pt idx="409">
                  <c:v>158.483419862041</c:v>
                </c:pt>
                <c:pt idx="410">
                  <c:v>158.635363080287</c:v>
                </c:pt>
                <c:pt idx="411">
                  <c:v>158.748692636487</c:v>
                </c:pt>
                <c:pt idx="412">
                  <c:v>158.635233181076</c:v>
                </c:pt>
                <c:pt idx="413">
                  <c:v>158.612287388599</c:v>
                </c:pt>
                <c:pt idx="414">
                  <c:v>158.586183561712</c:v>
                </c:pt>
                <c:pt idx="415">
                  <c:v>158.187886896306</c:v>
                </c:pt>
                <c:pt idx="416">
                  <c:v>157.756919235711</c:v>
                </c:pt>
                <c:pt idx="417">
                  <c:v>157.931710252676</c:v>
                </c:pt>
                <c:pt idx="418">
                  <c:v>157.453296317105</c:v>
                </c:pt>
                <c:pt idx="419">
                  <c:v>157.553292779306</c:v>
                </c:pt>
                <c:pt idx="420">
                  <c:v>157.425037460791</c:v>
                </c:pt>
                <c:pt idx="421">
                  <c:v>157.156261385222</c:v>
                </c:pt>
                <c:pt idx="422">
                  <c:v>157.221281295148</c:v>
                </c:pt>
                <c:pt idx="423">
                  <c:v>157.875203260788</c:v>
                </c:pt>
                <c:pt idx="424">
                  <c:v>158.225763356744</c:v>
                </c:pt>
                <c:pt idx="425">
                  <c:v>158.35971896792</c:v>
                </c:pt>
                <c:pt idx="426">
                  <c:v>158.157041323359</c:v>
                </c:pt>
                <c:pt idx="427">
                  <c:v>158.349246592964</c:v>
                </c:pt>
                <c:pt idx="428">
                  <c:v>158.165734812742</c:v>
                </c:pt>
                <c:pt idx="429">
                  <c:v>158.204700893292</c:v>
                </c:pt>
                <c:pt idx="430">
                  <c:v>158.202067757339</c:v>
                </c:pt>
                <c:pt idx="431">
                  <c:v>158.015675822885</c:v>
                </c:pt>
                <c:pt idx="432">
                  <c:v>158.621961581176</c:v>
                </c:pt>
                <c:pt idx="433">
                  <c:v>158.171446769955</c:v>
                </c:pt>
                <c:pt idx="434">
                  <c:v>158.625008196149</c:v>
                </c:pt>
                <c:pt idx="435">
                  <c:v>158.463597474284</c:v>
                </c:pt>
                <c:pt idx="436">
                  <c:v>158.498720478389</c:v>
                </c:pt>
                <c:pt idx="437">
                  <c:v>158.530614816432</c:v>
                </c:pt>
                <c:pt idx="438">
                  <c:v>158.030249174617</c:v>
                </c:pt>
                <c:pt idx="439">
                  <c:v>157.911626496022</c:v>
                </c:pt>
                <c:pt idx="440">
                  <c:v>157.739648541761</c:v>
                </c:pt>
                <c:pt idx="441">
                  <c:v>158.043741549394</c:v>
                </c:pt>
                <c:pt idx="442">
                  <c:v>157.756432858409</c:v>
                </c:pt>
                <c:pt idx="443">
                  <c:v>157.661290951478</c:v>
                </c:pt>
                <c:pt idx="444">
                  <c:v>157.923620360178</c:v>
                </c:pt>
                <c:pt idx="445">
                  <c:v>158.111469829058</c:v>
                </c:pt>
                <c:pt idx="446">
                  <c:v>157.941327786884</c:v>
                </c:pt>
                <c:pt idx="447">
                  <c:v>157.844080370405</c:v>
                </c:pt>
                <c:pt idx="448">
                  <c:v>158.02553550292</c:v>
                </c:pt>
                <c:pt idx="449">
                  <c:v>158.114470063992</c:v>
                </c:pt>
                <c:pt idx="450">
                  <c:v>157.636948410212</c:v>
                </c:pt>
                <c:pt idx="451">
                  <c:v>157.271586011107</c:v>
                </c:pt>
                <c:pt idx="452">
                  <c:v>157.279834920014</c:v>
                </c:pt>
                <c:pt idx="453">
                  <c:v>157.121256500624</c:v>
                </c:pt>
                <c:pt idx="454">
                  <c:v>157.554906201378</c:v>
                </c:pt>
                <c:pt idx="455">
                  <c:v>156.970425532195</c:v>
                </c:pt>
                <c:pt idx="456">
                  <c:v>157.06390081788</c:v>
                </c:pt>
                <c:pt idx="457">
                  <c:v>157.264579738126</c:v>
                </c:pt>
                <c:pt idx="458">
                  <c:v>157.369857877891</c:v>
                </c:pt>
                <c:pt idx="459">
                  <c:v>157.313279312671</c:v>
                </c:pt>
                <c:pt idx="460">
                  <c:v>157.381925382377</c:v>
                </c:pt>
                <c:pt idx="461">
                  <c:v>157.326860863674</c:v>
                </c:pt>
                <c:pt idx="462">
                  <c:v>157.376533337552</c:v>
                </c:pt>
                <c:pt idx="463">
                  <c:v>157.394811567092</c:v>
                </c:pt>
                <c:pt idx="464">
                  <c:v>157.288897343922</c:v>
                </c:pt>
                <c:pt idx="465">
                  <c:v>157.318977500169</c:v>
                </c:pt>
                <c:pt idx="466">
                  <c:v>157.6133866845</c:v>
                </c:pt>
                <c:pt idx="467">
                  <c:v>157.304657621494</c:v>
                </c:pt>
                <c:pt idx="468">
                  <c:v>157.341116076547</c:v>
                </c:pt>
                <c:pt idx="469">
                  <c:v>157.336968035231</c:v>
                </c:pt>
                <c:pt idx="470">
                  <c:v>157.336323554773</c:v>
                </c:pt>
                <c:pt idx="471">
                  <c:v>157.416765269829</c:v>
                </c:pt>
                <c:pt idx="472">
                  <c:v>157.221959941563</c:v>
                </c:pt>
                <c:pt idx="473">
                  <c:v>157.301771161867</c:v>
                </c:pt>
                <c:pt idx="474">
                  <c:v>157.31077834316</c:v>
                </c:pt>
                <c:pt idx="475">
                  <c:v>157.600307161353</c:v>
                </c:pt>
                <c:pt idx="476">
                  <c:v>157.591920888046</c:v>
                </c:pt>
                <c:pt idx="477">
                  <c:v>157.80059531168</c:v>
                </c:pt>
                <c:pt idx="478">
                  <c:v>157.603171954174</c:v>
                </c:pt>
                <c:pt idx="479">
                  <c:v>157.480896202603</c:v>
                </c:pt>
                <c:pt idx="480">
                  <c:v>157.596518163938</c:v>
                </c:pt>
                <c:pt idx="481">
                  <c:v>157.489536577326</c:v>
                </c:pt>
                <c:pt idx="482">
                  <c:v>157.535761805267</c:v>
                </c:pt>
                <c:pt idx="483">
                  <c:v>157.359791068497</c:v>
                </c:pt>
                <c:pt idx="484">
                  <c:v>157.464004631429</c:v>
                </c:pt>
                <c:pt idx="485">
                  <c:v>157.509745659156</c:v>
                </c:pt>
                <c:pt idx="486">
                  <c:v>157.458215714072</c:v>
                </c:pt>
                <c:pt idx="487">
                  <c:v>157.571503590689</c:v>
                </c:pt>
                <c:pt idx="488">
                  <c:v>157.406945362945</c:v>
                </c:pt>
                <c:pt idx="489">
                  <c:v>157.346284523987</c:v>
                </c:pt>
                <c:pt idx="490">
                  <c:v>157.530191834722</c:v>
                </c:pt>
                <c:pt idx="491">
                  <c:v>157.483591787935</c:v>
                </c:pt>
                <c:pt idx="492">
                  <c:v>157.520729444545</c:v>
                </c:pt>
                <c:pt idx="493">
                  <c:v>157.444506018924</c:v>
                </c:pt>
                <c:pt idx="494">
                  <c:v>157.587177258167</c:v>
                </c:pt>
                <c:pt idx="495">
                  <c:v>157.641762153703</c:v>
                </c:pt>
                <c:pt idx="496">
                  <c:v>157.57173025577</c:v>
                </c:pt>
                <c:pt idx="497">
                  <c:v>157.591402517501</c:v>
                </c:pt>
                <c:pt idx="498">
                  <c:v>157.606801687834</c:v>
                </c:pt>
                <c:pt idx="499">
                  <c:v>157.58826516552</c:v>
                </c:pt>
                <c:pt idx="500">
                  <c:v>157.618793896544</c:v>
                </c:pt>
                <c:pt idx="501">
                  <c:v>157.597024580927</c:v>
                </c:pt>
                <c:pt idx="502">
                  <c:v>157.631948989886</c:v>
                </c:pt>
                <c:pt idx="503">
                  <c:v>157.527798316378</c:v>
                </c:pt>
                <c:pt idx="504">
                  <c:v>157.508692825894</c:v>
                </c:pt>
                <c:pt idx="505">
                  <c:v>157.50681038442</c:v>
                </c:pt>
                <c:pt idx="506">
                  <c:v>157.574916779444</c:v>
                </c:pt>
                <c:pt idx="507">
                  <c:v>157.480827353547</c:v>
                </c:pt>
                <c:pt idx="508">
                  <c:v>157.478551566294</c:v>
                </c:pt>
                <c:pt idx="509">
                  <c:v>157.547509952036</c:v>
                </c:pt>
                <c:pt idx="510">
                  <c:v>157.521990252465</c:v>
                </c:pt>
                <c:pt idx="511">
                  <c:v>157.297118455422</c:v>
                </c:pt>
                <c:pt idx="512">
                  <c:v>157.498522118259</c:v>
                </c:pt>
                <c:pt idx="513">
                  <c:v>157.555783452528</c:v>
                </c:pt>
                <c:pt idx="514">
                  <c:v>157.497907444576</c:v>
                </c:pt>
                <c:pt idx="515">
                  <c:v>157.423609305772</c:v>
                </c:pt>
                <c:pt idx="516">
                  <c:v>157.428684849076</c:v>
                </c:pt>
                <c:pt idx="517">
                  <c:v>157.326048664854</c:v>
                </c:pt>
                <c:pt idx="518">
                  <c:v>157.416659701893</c:v>
                </c:pt>
                <c:pt idx="519">
                  <c:v>157.440387356918</c:v>
                </c:pt>
                <c:pt idx="520">
                  <c:v>157.454204315826</c:v>
                </c:pt>
                <c:pt idx="521">
                  <c:v>157.415391521151</c:v>
                </c:pt>
                <c:pt idx="522">
                  <c:v>157.391109532673</c:v>
                </c:pt>
                <c:pt idx="523">
                  <c:v>157.411915028344</c:v>
                </c:pt>
                <c:pt idx="524">
                  <c:v>157.302627433558</c:v>
                </c:pt>
                <c:pt idx="525">
                  <c:v>157.286257498535</c:v>
                </c:pt>
                <c:pt idx="526">
                  <c:v>157.310204086788</c:v>
                </c:pt>
                <c:pt idx="527">
                  <c:v>157.324018513033</c:v>
                </c:pt>
                <c:pt idx="528">
                  <c:v>157.346680293208</c:v>
                </c:pt>
                <c:pt idx="529">
                  <c:v>157.344904162929</c:v>
                </c:pt>
                <c:pt idx="530">
                  <c:v>157.318537885962</c:v>
                </c:pt>
                <c:pt idx="531">
                  <c:v>157.346106937195</c:v>
                </c:pt>
                <c:pt idx="532">
                  <c:v>157.292649456419</c:v>
                </c:pt>
                <c:pt idx="533">
                  <c:v>157.298196224993</c:v>
                </c:pt>
                <c:pt idx="534">
                  <c:v>157.290917191063</c:v>
                </c:pt>
                <c:pt idx="535">
                  <c:v>157.3193557909</c:v>
                </c:pt>
                <c:pt idx="536">
                  <c:v>157.31585834532</c:v>
                </c:pt>
                <c:pt idx="537">
                  <c:v>157.30761403075</c:v>
                </c:pt>
                <c:pt idx="538">
                  <c:v>157.286806282747</c:v>
                </c:pt>
                <c:pt idx="539">
                  <c:v>157.297635691523</c:v>
                </c:pt>
                <c:pt idx="540">
                  <c:v>157.239783316736</c:v>
                </c:pt>
                <c:pt idx="541">
                  <c:v>157.291978414493</c:v>
                </c:pt>
                <c:pt idx="542">
                  <c:v>157.289468915508</c:v>
                </c:pt>
                <c:pt idx="543">
                  <c:v>157.28880205988</c:v>
                </c:pt>
                <c:pt idx="544">
                  <c:v>157.254300550144</c:v>
                </c:pt>
                <c:pt idx="545">
                  <c:v>157.275856605094</c:v>
                </c:pt>
                <c:pt idx="546">
                  <c:v>157.29257906431</c:v>
                </c:pt>
                <c:pt idx="547">
                  <c:v>157.310759668607</c:v>
                </c:pt>
                <c:pt idx="548">
                  <c:v>157.344444726203</c:v>
                </c:pt>
                <c:pt idx="549">
                  <c:v>157.353514152372</c:v>
                </c:pt>
                <c:pt idx="550">
                  <c:v>157.355598582871</c:v>
                </c:pt>
                <c:pt idx="551">
                  <c:v>157.33086329664</c:v>
                </c:pt>
                <c:pt idx="552">
                  <c:v>157.336283355781</c:v>
                </c:pt>
                <c:pt idx="553">
                  <c:v>157.25921444459</c:v>
                </c:pt>
                <c:pt idx="554">
                  <c:v>157.256647068436</c:v>
                </c:pt>
                <c:pt idx="555">
                  <c:v>157.280270278376</c:v>
                </c:pt>
                <c:pt idx="556">
                  <c:v>157.301359888715</c:v>
                </c:pt>
                <c:pt idx="557">
                  <c:v>157.291509862351</c:v>
                </c:pt>
                <c:pt idx="558">
                  <c:v>157.268061770083</c:v>
                </c:pt>
                <c:pt idx="559">
                  <c:v>157.261961980516</c:v>
                </c:pt>
                <c:pt idx="560">
                  <c:v>157.265787980034</c:v>
                </c:pt>
                <c:pt idx="561">
                  <c:v>157.285859379122</c:v>
                </c:pt>
                <c:pt idx="562">
                  <c:v>157.276288439823</c:v>
                </c:pt>
                <c:pt idx="563">
                  <c:v>157.282381047697</c:v>
                </c:pt>
                <c:pt idx="564">
                  <c:v>157.261285332117</c:v>
                </c:pt>
                <c:pt idx="565">
                  <c:v>157.239401037259</c:v>
                </c:pt>
                <c:pt idx="566">
                  <c:v>157.204706665871</c:v>
                </c:pt>
                <c:pt idx="567">
                  <c:v>157.257136471561</c:v>
                </c:pt>
                <c:pt idx="568">
                  <c:v>157.276455620313</c:v>
                </c:pt>
                <c:pt idx="569">
                  <c:v>157.303620817048</c:v>
                </c:pt>
                <c:pt idx="570">
                  <c:v>157.261040919858</c:v>
                </c:pt>
                <c:pt idx="571">
                  <c:v>157.271980868943</c:v>
                </c:pt>
                <c:pt idx="572">
                  <c:v>157.263793651202</c:v>
                </c:pt>
                <c:pt idx="573">
                  <c:v>157.28487524802</c:v>
                </c:pt>
                <c:pt idx="574">
                  <c:v>157.279813274428</c:v>
                </c:pt>
                <c:pt idx="575">
                  <c:v>157.284882606997</c:v>
                </c:pt>
                <c:pt idx="576">
                  <c:v>157.279973068741</c:v>
                </c:pt>
                <c:pt idx="577">
                  <c:v>157.289590120725</c:v>
                </c:pt>
                <c:pt idx="578">
                  <c:v>157.314735641009</c:v>
                </c:pt>
                <c:pt idx="579">
                  <c:v>157.245433303746</c:v>
                </c:pt>
                <c:pt idx="580">
                  <c:v>157.217322118127</c:v>
                </c:pt>
                <c:pt idx="581">
                  <c:v>157.242709107387</c:v>
                </c:pt>
                <c:pt idx="582">
                  <c:v>157.19251174166</c:v>
                </c:pt>
                <c:pt idx="583">
                  <c:v>157.24144337328</c:v>
                </c:pt>
                <c:pt idx="584">
                  <c:v>157.244389699061</c:v>
                </c:pt>
                <c:pt idx="585">
                  <c:v>157.203413376802</c:v>
                </c:pt>
                <c:pt idx="586">
                  <c:v>157.248360025464</c:v>
                </c:pt>
                <c:pt idx="587">
                  <c:v>157.238302649877</c:v>
                </c:pt>
                <c:pt idx="588">
                  <c:v>157.246363554171</c:v>
                </c:pt>
                <c:pt idx="589">
                  <c:v>157.249114016515</c:v>
                </c:pt>
                <c:pt idx="590">
                  <c:v>157.252965186583</c:v>
                </c:pt>
                <c:pt idx="591">
                  <c:v>157.261097790153</c:v>
                </c:pt>
                <c:pt idx="592">
                  <c:v>157.258639167164</c:v>
                </c:pt>
                <c:pt idx="593">
                  <c:v>157.239343604753</c:v>
                </c:pt>
                <c:pt idx="594">
                  <c:v>157.233748421469</c:v>
                </c:pt>
                <c:pt idx="595">
                  <c:v>157.224119745295</c:v>
                </c:pt>
                <c:pt idx="596">
                  <c:v>157.248745447114</c:v>
                </c:pt>
                <c:pt idx="597">
                  <c:v>157.248496739608</c:v>
                </c:pt>
                <c:pt idx="598">
                  <c:v>157.258917341059</c:v>
                </c:pt>
                <c:pt idx="599">
                  <c:v>157.246319906803</c:v>
                </c:pt>
                <c:pt idx="600">
                  <c:v>157.229977380505</c:v>
                </c:pt>
                <c:pt idx="601">
                  <c:v>157.232052648567</c:v>
                </c:pt>
                <c:pt idx="602">
                  <c:v>157.237127673933</c:v>
                </c:pt>
                <c:pt idx="603">
                  <c:v>157.226684915961</c:v>
                </c:pt>
                <c:pt idx="604">
                  <c:v>157.251193895986</c:v>
                </c:pt>
                <c:pt idx="605">
                  <c:v>157.223388766943</c:v>
                </c:pt>
                <c:pt idx="606">
                  <c:v>157.22535844057</c:v>
                </c:pt>
                <c:pt idx="607">
                  <c:v>157.21266980582</c:v>
                </c:pt>
                <c:pt idx="608">
                  <c:v>157.213912072152</c:v>
                </c:pt>
                <c:pt idx="609">
                  <c:v>157.22228678632</c:v>
                </c:pt>
                <c:pt idx="610">
                  <c:v>157.219569324113</c:v>
                </c:pt>
                <c:pt idx="611">
                  <c:v>157.237611224604</c:v>
                </c:pt>
                <c:pt idx="612">
                  <c:v>157.234401129175</c:v>
                </c:pt>
                <c:pt idx="613">
                  <c:v>157.195618425424</c:v>
                </c:pt>
                <c:pt idx="614">
                  <c:v>157.220918306163</c:v>
                </c:pt>
                <c:pt idx="615">
                  <c:v>157.191536291445</c:v>
                </c:pt>
                <c:pt idx="616">
                  <c:v>157.230134673376</c:v>
                </c:pt>
                <c:pt idx="617">
                  <c:v>157.246754109005</c:v>
                </c:pt>
                <c:pt idx="618">
                  <c:v>157.225122003999</c:v>
                </c:pt>
                <c:pt idx="619">
                  <c:v>157.225541026017</c:v>
                </c:pt>
                <c:pt idx="620">
                  <c:v>157.217120221393</c:v>
                </c:pt>
                <c:pt idx="621">
                  <c:v>157.25325017608</c:v>
                </c:pt>
                <c:pt idx="622">
                  <c:v>157.227833966983</c:v>
                </c:pt>
                <c:pt idx="623">
                  <c:v>157.243219200201</c:v>
                </c:pt>
                <c:pt idx="624">
                  <c:v>157.225082862827</c:v>
                </c:pt>
                <c:pt idx="625">
                  <c:v>157.234092540522</c:v>
                </c:pt>
                <c:pt idx="626">
                  <c:v>157.222834933619</c:v>
                </c:pt>
                <c:pt idx="627">
                  <c:v>157.228815312388</c:v>
                </c:pt>
                <c:pt idx="628">
                  <c:v>157.227553904372</c:v>
                </c:pt>
                <c:pt idx="629">
                  <c:v>157.234924967803</c:v>
                </c:pt>
                <c:pt idx="630">
                  <c:v>157.226106981207</c:v>
                </c:pt>
                <c:pt idx="631">
                  <c:v>157.225753253743</c:v>
                </c:pt>
                <c:pt idx="632">
                  <c:v>157.236449179164</c:v>
                </c:pt>
                <c:pt idx="633">
                  <c:v>157.233426034918</c:v>
                </c:pt>
                <c:pt idx="634">
                  <c:v>157.231761328963</c:v>
                </c:pt>
                <c:pt idx="635">
                  <c:v>157.226624016463</c:v>
                </c:pt>
                <c:pt idx="636">
                  <c:v>157.238162091268</c:v>
                </c:pt>
                <c:pt idx="637">
                  <c:v>157.226236390985</c:v>
                </c:pt>
                <c:pt idx="638">
                  <c:v>157.236990054943</c:v>
                </c:pt>
                <c:pt idx="639">
                  <c:v>157.223995128913</c:v>
                </c:pt>
                <c:pt idx="640">
                  <c:v>157.225663987014</c:v>
                </c:pt>
                <c:pt idx="641">
                  <c:v>157.225876320474</c:v>
                </c:pt>
                <c:pt idx="642">
                  <c:v>157.226719157534</c:v>
                </c:pt>
                <c:pt idx="643">
                  <c:v>157.239949630324</c:v>
                </c:pt>
                <c:pt idx="644">
                  <c:v>157.235854129278</c:v>
                </c:pt>
                <c:pt idx="645">
                  <c:v>157.243518921269</c:v>
                </c:pt>
                <c:pt idx="646">
                  <c:v>157.234798752556</c:v>
                </c:pt>
                <c:pt idx="647">
                  <c:v>157.224830316085</c:v>
                </c:pt>
                <c:pt idx="648">
                  <c:v>157.235341443028</c:v>
                </c:pt>
                <c:pt idx="649">
                  <c:v>157.223886253645</c:v>
                </c:pt>
                <c:pt idx="650">
                  <c:v>157.209220971348</c:v>
                </c:pt>
                <c:pt idx="651">
                  <c:v>157.222222333308</c:v>
                </c:pt>
                <c:pt idx="652">
                  <c:v>157.23018850857</c:v>
                </c:pt>
                <c:pt idx="653">
                  <c:v>157.222335940065</c:v>
                </c:pt>
                <c:pt idx="654">
                  <c:v>157.216998834542</c:v>
                </c:pt>
                <c:pt idx="655">
                  <c:v>157.227996088394</c:v>
                </c:pt>
                <c:pt idx="656">
                  <c:v>157.219597629659</c:v>
                </c:pt>
                <c:pt idx="657">
                  <c:v>157.219632114394</c:v>
                </c:pt>
                <c:pt idx="658">
                  <c:v>157.22573264319</c:v>
                </c:pt>
                <c:pt idx="659">
                  <c:v>157.223712354855</c:v>
                </c:pt>
                <c:pt idx="660">
                  <c:v>157.219091433042</c:v>
                </c:pt>
                <c:pt idx="661">
                  <c:v>157.221247408316</c:v>
                </c:pt>
                <c:pt idx="662">
                  <c:v>157.215205193646</c:v>
                </c:pt>
                <c:pt idx="663">
                  <c:v>157.220636534919</c:v>
                </c:pt>
                <c:pt idx="664">
                  <c:v>157.225334258866</c:v>
                </c:pt>
                <c:pt idx="665">
                  <c:v>157.221390455727</c:v>
                </c:pt>
                <c:pt idx="666">
                  <c:v>157.223493900427</c:v>
                </c:pt>
                <c:pt idx="667">
                  <c:v>157.220521600156</c:v>
                </c:pt>
                <c:pt idx="668">
                  <c:v>157.218036970651</c:v>
                </c:pt>
                <c:pt idx="669">
                  <c:v>157.213504703603</c:v>
                </c:pt>
                <c:pt idx="670">
                  <c:v>157.214242636694</c:v>
                </c:pt>
                <c:pt idx="671">
                  <c:v>157.209598847906</c:v>
                </c:pt>
                <c:pt idx="672">
                  <c:v>157.212720451424</c:v>
                </c:pt>
                <c:pt idx="673">
                  <c:v>157.21998729599</c:v>
                </c:pt>
                <c:pt idx="674">
                  <c:v>157.209544067044</c:v>
                </c:pt>
                <c:pt idx="675">
                  <c:v>157.214537314555</c:v>
                </c:pt>
                <c:pt idx="676">
                  <c:v>157.21063046647</c:v>
                </c:pt>
                <c:pt idx="677">
                  <c:v>157.210145307664</c:v>
                </c:pt>
                <c:pt idx="678">
                  <c:v>157.214004440682</c:v>
                </c:pt>
                <c:pt idx="679">
                  <c:v>157.218020067933</c:v>
                </c:pt>
                <c:pt idx="680">
                  <c:v>157.214696642743</c:v>
                </c:pt>
                <c:pt idx="681">
                  <c:v>157.209925013776</c:v>
                </c:pt>
                <c:pt idx="682">
                  <c:v>157.214103203017</c:v>
                </c:pt>
                <c:pt idx="683">
                  <c:v>157.206680870269</c:v>
                </c:pt>
                <c:pt idx="684">
                  <c:v>157.206988467031</c:v>
                </c:pt>
                <c:pt idx="685">
                  <c:v>157.213935494877</c:v>
                </c:pt>
                <c:pt idx="686">
                  <c:v>157.202972684168</c:v>
                </c:pt>
                <c:pt idx="687">
                  <c:v>157.206992858944</c:v>
                </c:pt>
                <c:pt idx="688">
                  <c:v>157.203809094879</c:v>
                </c:pt>
                <c:pt idx="689">
                  <c:v>157.204024111909</c:v>
                </c:pt>
                <c:pt idx="690">
                  <c:v>157.206896412554</c:v>
                </c:pt>
                <c:pt idx="691">
                  <c:v>157.205826657458</c:v>
                </c:pt>
                <c:pt idx="692">
                  <c:v>157.209189733153</c:v>
                </c:pt>
                <c:pt idx="693">
                  <c:v>157.206603439567</c:v>
                </c:pt>
                <c:pt idx="694">
                  <c:v>157.208579738268</c:v>
                </c:pt>
                <c:pt idx="695">
                  <c:v>157.207288169094</c:v>
                </c:pt>
                <c:pt idx="696">
                  <c:v>157.206153837317</c:v>
                </c:pt>
                <c:pt idx="697">
                  <c:v>157.205441574539</c:v>
                </c:pt>
                <c:pt idx="698">
                  <c:v>157.206627936799</c:v>
                </c:pt>
                <c:pt idx="699">
                  <c:v>157.207450838727</c:v>
                </c:pt>
                <c:pt idx="700">
                  <c:v>157.212731552279</c:v>
                </c:pt>
                <c:pt idx="701">
                  <c:v>157.209453615471</c:v>
                </c:pt>
                <c:pt idx="702">
                  <c:v>157.209622631162</c:v>
                </c:pt>
                <c:pt idx="703">
                  <c:v>157.210228865039</c:v>
                </c:pt>
                <c:pt idx="704">
                  <c:v>157.209433136392</c:v>
                </c:pt>
                <c:pt idx="705">
                  <c:v>157.20840526632</c:v>
                </c:pt>
                <c:pt idx="706">
                  <c:v>157.208333625067</c:v>
                </c:pt>
                <c:pt idx="707">
                  <c:v>157.206381419757</c:v>
                </c:pt>
                <c:pt idx="708">
                  <c:v>157.207546554508</c:v>
                </c:pt>
                <c:pt idx="709">
                  <c:v>157.211366497045</c:v>
                </c:pt>
                <c:pt idx="710">
                  <c:v>157.212792478104</c:v>
                </c:pt>
                <c:pt idx="711">
                  <c:v>157.210187836851</c:v>
                </c:pt>
                <c:pt idx="712">
                  <c:v>157.212428120219</c:v>
                </c:pt>
                <c:pt idx="713">
                  <c:v>157.210940800315</c:v>
                </c:pt>
                <c:pt idx="714">
                  <c:v>157.20897989749</c:v>
                </c:pt>
                <c:pt idx="715">
                  <c:v>157.208901628143</c:v>
                </c:pt>
                <c:pt idx="716">
                  <c:v>157.204022281332</c:v>
                </c:pt>
                <c:pt idx="717">
                  <c:v>157.202626128941</c:v>
                </c:pt>
                <c:pt idx="718">
                  <c:v>157.206278088458</c:v>
                </c:pt>
                <c:pt idx="719">
                  <c:v>157.204012620654</c:v>
                </c:pt>
                <c:pt idx="720">
                  <c:v>157.203652832789</c:v>
                </c:pt>
                <c:pt idx="721">
                  <c:v>157.204308141762</c:v>
                </c:pt>
                <c:pt idx="722">
                  <c:v>157.205709293356</c:v>
                </c:pt>
                <c:pt idx="723">
                  <c:v>157.204914375171</c:v>
                </c:pt>
                <c:pt idx="724">
                  <c:v>157.204893405058</c:v>
                </c:pt>
                <c:pt idx="725">
                  <c:v>157.204278362693</c:v>
                </c:pt>
                <c:pt idx="726">
                  <c:v>157.204500662223</c:v>
                </c:pt>
                <c:pt idx="727">
                  <c:v>157.205899421515</c:v>
                </c:pt>
                <c:pt idx="728">
                  <c:v>157.204131160563</c:v>
                </c:pt>
                <c:pt idx="729">
                  <c:v>157.204327338481</c:v>
                </c:pt>
                <c:pt idx="730">
                  <c:v>157.204716385258</c:v>
                </c:pt>
                <c:pt idx="731">
                  <c:v>157.203757590852</c:v>
                </c:pt>
                <c:pt idx="732">
                  <c:v>157.206641087525</c:v>
                </c:pt>
                <c:pt idx="733">
                  <c:v>157.209013822186</c:v>
                </c:pt>
                <c:pt idx="734">
                  <c:v>157.208676192549</c:v>
                </c:pt>
                <c:pt idx="735">
                  <c:v>157.205730637426</c:v>
                </c:pt>
                <c:pt idx="736">
                  <c:v>157.204827413548</c:v>
                </c:pt>
                <c:pt idx="737">
                  <c:v>157.205862175907</c:v>
                </c:pt>
                <c:pt idx="738">
                  <c:v>157.206630006534</c:v>
                </c:pt>
                <c:pt idx="739">
                  <c:v>157.204970395468</c:v>
                </c:pt>
                <c:pt idx="740">
                  <c:v>157.206382994828</c:v>
                </c:pt>
                <c:pt idx="741">
                  <c:v>157.204410237616</c:v>
                </c:pt>
                <c:pt idx="742">
                  <c:v>157.202000646575</c:v>
                </c:pt>
                <c:pt idx="743">
                  <c:v>157.203566974987</c:v>
                </c:pt>
                <c:pt idx="744">
                  <c:v>157.202244063272</c:v>
                </c:pt>
                <c:pt idx="745">
                  <c:v>157.203199992682</c:v>
                </c:pt>
                <c:pt idx="746">
                  <c:v>157.205260608288</c:v>
                </c:pt>
                <c:pt idx="747">
                  <c:v>157.206923207032</c:v>
                </c:pt>
                <c:pt idx="748">
                  <c:v>157.204058265199</c:v>
                </c:pt>
                <c:pt idx="749">
                  <c:v>157.20296442113</c:v>
                </c:pt>
                <c:pt idx="750">
                  <c:v>157.203637286563</c:v>
                </c:pt>
                <c:pt idx="751">
                  <c:v>157.203272770387</c:v>
                </c:pt>
                <c:pt idx="752">
                  <c:v>157.202783677361</c:v>
                </c:pt>
                <c:pt idx="753">
                  <c:v>157.203160079185</c:v>
                </c:pt>
                <c:pt idx="754">
                  <c:v>157.202592486055</c:v>
                </c:pt>
                <c:pt idx="755">
                  <c:v>157.203842424359</c:v>
                </c:pt>
                <c:pt idx="756">
                  <c:v>157.203461302582</c:v>
                </c:pt>
                <c:pt idx="757">
                  <c:v>157.203794359117</c:v>
                </c:pt>
                <c:pt idx="758">
                  <c:v>157.204232941431</c:v>
                </c:pt>
                <c:pt idx="759">
                  <c:v>157.202787091584</c:v>
                </c:pt>
                <c:pt idx="760">
                  <c:v>157.203517530505</c:v>
                </c:pt>
                <c:pt idx="761">
                  <c:v>157.204706589306</c:v>
                </c:pt>
                <c:pt idx="762">
                  <c:v>157.203340312317</c:v>
                </c:pt>
                <c:pt idx="763">
                  <c:v>157.205026540385</c:v>
                </c:pt>
                <c:pt idx="764">
                  <c:v>157.203895475906</c:v>
                </c:pt>
                <c:pt idx="765">
                  <c:v>157.20527317151</c:v>
                </c:pt>
                <c:pt idx="766">
                  <c:v>157.205032274339</c:v>
                </c:pt>
                <c:pt idx="767">
                  <c:v>157.20535144273</c:v>
                </c:pt>
                <c:pt idx="768">
                  <c:v>157.205715721728</c:v>
                </c:pt>
                <c:pt idx="769">
                  <c:v>157.203595929781</c:v>
                </c:pt>
                <c:pt idx="770">
                  <c:v>157.205733412384</c:v>
                </c:pt>
                <c:pt idx="771">
                  <c:v>157.205377967153</c:v>
                </c:pt>
                <c:pt idx="772">
                  <c:v>157.205503654033</c:v>
                </c:pt>
                <c:pt idx="773">
                  <c:v>157.20542415804</c:v>
                </c:pt>
                <c:pt idx="774">
                  <c:v>157.205322284567</c:v>
                </c:pt>
                <c:pt idx="775">
                  <c:v>157.205570424055</c:v>
                </c:pt>
                <c:pt idx="776">
                  <c:v>157.206107769558</c:v>
                </c:pt>
                <c:pt idx="777">
                  <c:v>157.20537304608</c:v>
                </c:pt>
                <c:pt idx="778">
                  <c:v>157.204485508226</c:v>
                </c:pt>
                <c:pt idx="779">
                  <c:v>157.204294452668</c:v>
                </c:pt>
                <c:pt idx="780">
                  <c:v>157.203998602113</c:v>
                </c:pt>
                <c:pt idx="781">
                  <c:v>157.203916099766</c:v>
                </c:pt>
                <c:pt idx="782">
                  <c:v>157.204474489818</c:v>
                </c:pt>
                <c:pt idx="783">
                  <c:v>157.20434589038</c:v>
                </c:pt>
                <c:pt idx="784">
                  <c:v>157.20327151023</c:v>
                </c:pt>
                <c:pt idx="785">
                  <c:v>157.203832971749</c:v>
                </c:pt>
                <c:pt idx="786">
                  <c:v>157.203680768682</c:v>
                </c:pt>
                <c:pt idx="787">
                  <c:v>157.203615959026</c:v>
                </c:pt>
                <c:pt idx="788">
                  <c:v>157.203242460409</c:v>
                </c:pt>
                <c:pt idx="789">
                  <c:v>157.202837430315</c:v>
                </c:pt>
                <c:pt idx="790">
                  <c:v>157.203056108392</c:v>
                </c:pt>
                <c:pt idx="791">
                  <c:v>157.203145148508</c:v>
                </c:pt>
                <c:pt idx="792">
                  <c:v>157.202769121316</c:v>
                </c:pt>
                <c:pt idx="793">
                  <c:v>157.202992076849</c:v>
                </c:pt>
                <c:pt idx="794">
                  <c:v>157.20386070858</c:v>
                </c:pt>
                <c:pt idx="795">
                  <c:v>157.203007942199</c:v>
                </c:pt>
                <c:pt idx="796">
                  <c:v>157.203245066167</c:v>
                </c:pt>
                <c:pt idx="797">
                  <c:v>157.203395532996</c:v>
                </c:pt>
                <c:pt idx="798">
                  <c:v>157.202567479888</c:v>
                </c:pt>
                <c:pt idx="799">
                  <c:v>157.202091549336</c:v>
                </c:pt>
                <c:pt idx="800">
                  <c:v>157.202548482296</c:v>
                </c:pt>
                <c:pt idx="801">
                  <c:v>157.203855673162</c:v>
                </c:pt>
                <c:pt idx="802">
                  <c:v>157.202735761268</c:v>
                </c:pt>
                <c:pt idx="803">
                  <c:v>157.202740935903</c:v>
                </c:pt>
                <c:pt idx="804">
                  <c:v>157.202317434256</c:v>
                </c:pt>
                <c:pt idx="805">
                  <c:v>157.202271738486</c:v>
                </c:pt>
                <c:pt idx="806">
                  <c:v>157.202714063761</c:v>
                </c:pt>
                <c:pt idx="807">
                  <c:v>157.203566775486</c:v>
                </c:pt>
                <c:pt idx="808">
                  <c:v>157.203501672847</c:v>
                </c:pt>
                <c:pt idx="809">
                  <c:v>157.203232328992</c:v>
                </c:pt>
                <c:pt idx="810">
                  <c:v>157.203262763152</c:v>
                </c:pt>
                <c:pt idx="811">
                  <c:v>157.20305585961</c:v>
                </c:pt>
                <c:pt idx="812">
                  <c:v>157.203282658287</c:v>
                </c:pt>
                <c:pt idx="813">
                  <c:v>157.203646145988</c:v>
                </c:pt>
                <c:pt idx="814">
                  <c:v>157.203595135221</c:v>
                </c:pt>
                <c:pt idx="815">
                  <c:v>157.203687953563</c:v>
                </c:pt>
                <c:pt idx="816">
                  <c:v>157.203861529182</c:v>
                </c:pt>
                <c:pt idx="817">
                  <c:v>157.204428034887</c:v>
                </c:pt>
                <c:pt idx="818">
                  <c:v>157.203448920125</c:v>
                </c:pt>
                <c:pt idx="819">
                  <c:v>157.205074005787</c:v>
                </c:pt>
                <c:pt idx="820">
                  <c:v>157.203712679085</c:v>
                </c:pt>
                <c:pt idx="821">
                  <c:v>157.203492099989</c:v>
                </c:pt>
                <c:pt idx="822">
                  <c:v>157.203752589224</c:v>
                </c:pt>
                <c:pt idx="823">
                  <c:v>157.203297454796</c:v>
                </c:pt>
                <c:pt idx="824">
                  <c:v>157.203388455247</c:v>
                </c:pt>
                <c:pt idx="825">
                  <c:v>157.203523458168</c:v>
                </c:pt>
                <c:pt idx="826">
                  <c:v>157.203437164577</c:v>
                </c:pt>
                <c:pt idx="827">
                  <c:v>157.203557474112</c:v>
                </c:pt>
                <c:pt idx="828">
                  <c:v>157.203766364573</c:v>
                </c:pt>
                <c:pt idx="829">
                  <c:v>157.203625039807</c:v>
                </c:pt>
                <c:pt idx="830">
                  <c:v>157.204242323095</c:v>
                </c:pt>
                <c:pt idx="831">
                  <c:v>157.204288522598</c:v>
                </c:pt>
                <c:pt idx="832">
                  <c:v>157.204629470894</c:v>
                </c:pt>
                <c:pt idx="833">
                  <c:v>157.204480372769</c:v>
                </c:pt>
                <c:pt idx="834">
                  <c:v>157.204328675494</c:v>
                </c:pt>
                <c:pt idx="835">
                  <c:v>157.204386684287</c:v>
                </c:pt>
                <c:pt idx="836">
                  <c:v>157.204089760564</c:v>
                </c:pt>
                <c:pt idx="837">
                  <c:v>157.204071578056</c:v>
                </c:pt>
                <c:pt idx="838">
                  <c:v>157.203722742737</c:v>
                </c:pt>
                <c:pt idx="839">
                  <c:v>157.203623814205</c:v>
                </c:pt>
                <c:pt idx="840">
                  <c:v>157.203588777155</c:v>
                </c:pt>
                <c:pt idx="841">
                  <c:v>157.203778184452</c:v>
                </c:pt>
                <c:pt idx="842">
                  <c:v>157.203761977572</c:v>
                </c:pt>
                <c:pt idx="843">
                  <c:v>157.203780387213</c:v>
                </c:pt>
                <c:pt idx="844">
                  <c:v>157.203617509804</c:v>
                </c:pt>
                <c:pt idx="845">
                  <c:v>157.204022789987</c:v>
                </c:pt>
                <c:pt idx="846">
                  <c:v>157.203282953437</c:v>
                </c:pt>
                <c:pt idx="847">
                  <c:v>157.202929014667</c:v>
                </c:pt>
                <c:pt idx="848">
                  <c:v>157.203068133997</c:v>
                </c:pt>
                <c:pt idx="849">
                  <c:v>157.202880892162</c:v>
                </c:pt>
                <c:pt idx="850">
                  <c:v>157.202998140581</c:v>
                </c:pt>
                <c:pt idx="851">
                  <c:v>157.202796972597</c:v>
                </c:pt>
                <c:pt idx="852">
                  <c:v>157.202835872892</c:v>
                </c:pt>
                <c:pt idx="853">
                  <c:v>157.202871533538</c:v>
                </c:pt>
                <c:pt idx="854">
                  <c:v>157.202873458036</c:v>
                </c:pt>
                <c:pt idx="855">
                  <c:v>157.203184231274</c:v>
                </c:pt>
                <c:pt idx="856">
                  <c:v>157.202865527841</c:v>
                </c:pt>
                <c:pt idx="857">
                  <c:v>157.202980730661</c:v>
                </c:pt>
                <c:pt idx="858">
                  <c:v>157.202757978393</c:v>
                </c:pt>
                <c:pt idx="859">
                  <c:v>157.202625940584</c:v>
                </c:pt>
                <c:pt idx="860">
                  <c:v>157.202697661733</c:v>
                </c:pt>
                <c:pt idx="861">
                  <c:v>157.20271889405</c:v>
                </c:pt>
                <c:pt idx="862">
                  <c:v>157.202536517583</c:v>
                </c:pt>
                <c:pt idx="863">
                  <c:v>157.202775467942</c:v>
                </c:pt>
                <c:pt idx="864">
                  <c:v>157.202918036639</c:v>
                </c:pt>
                <c:pt idx="865">
                  <c:v>157.202945980956</c:v>
                </c:pt>
                <c:pt idx="866">
                  <c:v>157.202723465097</c:v>
                </c:pt>
                <c:pt idx="867">
                  <c:v>157.20280846996</c:v>
                </c:pt>
                <c:pt idx="868">
                  <c:v>157.202850543853</c:v>
                </c:pt>
                <c:pt idx="869">
                  <c:v>157.202917049159</c:v>
                </c:pt>
                <c:pt idx="870">
                  <c:v>157.202806582799</c:v>
                </c:pt>
                <c:pt idx="871">
                  <c:v>157.202823152738</c:v>
                </c:pt>
                <c:pt idx="872">
                  <c:v>157.202748508683</c:v>
                </c:pt>
                <c:pt idx="873">
                  <c:v>157.202876319413</c:v>
                </c:pt>
                <c:pt idx="874">
                  <c:v>157.202859087067</c:v>
                </c:pt>
                <c:pt idx="875">
                  <c:v>157.202703503223</c:v>
                </c:pt>
                <c:pt idx="876">
                  <c:v>157.202607159088</c:v>
                </c:pt>
                <c:pt idx="877">
                  <c:v>157.202764003964</c:v>
                </c:pt>
                <c:pt idx="878">
                  <c:v>157.20269542537</c:v>
                </c:pt>
                <c:pt idx="879">
                  <c:v>157.202911271531</c:v>
                </c:pt>
                <c:pt idx="880">
                  <c:v>157.203085756685</c:v>
                </c:pt>
                <c:pt idx="881">
                  <c:v>157.203024472935</c:v>
                </c:pt>
                <c:pt idx="882">
                  <c:v>157.202892235593</c:v>
                </c:pt>
                <c:pt idx="883">
                  <c:v>157.202902837747</c:v>
                </c:pt>
                <c:pt idx="884">
                  <c:v>157.203171254566</c:v>
                </c:pt>
                <c:pt idx="885">
                  <c:v>157.202832282271</c:v>
                </c:pt>
                <c:pt idx="886">
                  <c:v>157.202789012726</c:v>
                </c:pt>
                <c:pt idx="887">
                  <c:v>157.202839328963</c:v>
                </c:pt>
                <c:pt idx="888">
                  <c:v>157.2026181164</c:v>
                </c:pt>
                <c:pt idx="889">
                  <c:v>157.202807007438</c:v>
                </c:pt>
                <c:pt idx="890">
                  <c:v>157.202885077231</c:v>
                </c:pt>
                <c:pt idx="891">
                  <c:v>157.202871071912</c:v>
                </c:pt>
                <c:pt idx="892">
                  <c:v>157.20296629434</c:v>
                </c:pt>
                <c:pt idx="893">
                  <c:v>157.2027364675</c:v>
                </c:pt>
                <c:pt idx="894">
                  <c:v>157.202726217178</c:v>
                </c:pt>
                <c:pt idx="895">
                  <c:v>157.202649132986</c:v>
                </c:pt>
                <c:pt idx="896">
                  <c:v>157.202657934293</c:v>
                </c:pt>
                <c:pt idx="897">
                  <c:v>157.202506325285</c:v>
                </c:pt>
                <c:pt idx="898">
                  <c:v>157.202628831568</c:v>
                </c:pt>
                <c:pt idx="899">
                  <c:v>157.202757381509</c:v>
                </c:pt>
                <c:pt idx="900">
                  <c:v>157.202725081566</c:v>
                </c:pt>
                <c:pt idx="901">
                  <c:v>157.20278754497</c:v>
                </c:pt>
                <c:pt idx="902">
                  <c:v>157.202864889807</c:v>
                </c:pt>
                <c:pt idx="903">
                  <c:v>157.202830344133</c:v>
                </c:pt>
                <c:pt idx="904">
                  <c:v>157.202817951828</c:v>
                </c:pt>
                <c:pt idx="905">
                  <c:v>157.202893000216</c:v>
                </c:pt>
                <c:pt idx="906">
                  <c:v>157.202810532833</c:v>
                </c:pt>
                <c:pt idx="907">
                  <c:v>157.202798134007</c:v>
                </c:pt>
                <c:pt idx="908">
                  <c:v>157.202773780221</c:v>
                </c:pt>
                <c:pt idx="909">
                  <c:v>157.202791393411</c:v>
                </c:pt>
                <c:pt idx="910">
                  <c:v>157.202900647037</c:v>
                </c:pt>
                <c:pt idx="911">
                  <c:v>157.202748375325</c:v>
                </c:pt>
                <c:pt idx="912">
                  <c:v>157.202736676528</c:v>
                </c:pt>
                <c:pt idx="913">
                  <c:v>157.202760623731</c:v>
                </c:pt>
                <c:pt idx="914">
                  <c:v>157.202865571287</c:v>
                </c:pt>
                <c:pt idx="915">
                  <c:v>157.202908740017</c:v>
                </c:pt>
                <c:pt idx="916">
                  <c:v>157.202779468305</c:v>
                </c:pt>
                <c:pt idx="917">
                  <c:v>157.202816630115</c:v>
                </c:pt>
                <c:pt idx="918">
                  <c:v>157.202735725785</c:v>
                </c:pt>
                <c:pt idx="919">
                  <c:v>157.202735454154</c:v>
                </c:pt>
                <c:pt idx="920">
                  <c:v>157.202719498989</c:v>
                </c:pt>
                <c:pt idx="921">
                  <c:v>157.202771159347</c:v>
                </c:pt>
                <c:pt idx="922">
                  <c:v>157.202768665585</c:v>
                </c:pt>
                <c:pt idx="923">
                  <c:v>157.202804883274</c:v>
                </c:pt>
                <c:pt idx="924">
                  <c:v>157.202678917171</c:v>
                </c:pt>
                <c:pt idx="925">
                  <c:v>157.202783957762</c:v>
                </c:pt>
                <c:pt idx="926">
                  <c:v>157.202780953105</c:v>
                </c:pt>
                <c:pt idx="927">
                  <c:v>157.202754747529</c:v>
                </c:pt>
                <c:pt idx="928">
                  <c:v>157.202728706407</c:v>
                </c:pt>
                <c:pt idx="929">
                  <c:v>157.202753878227</c:v>
                </c:pt>
                <c:pt idx="930">
                  <c:v>157.202705011851</c:v>
                </c:pt>
                <c:pt idx="931">
                  <c:v>157.202746142575</c:v>
                </c:pt>
                <c:pt idx="932">
                  <c:v>157.202711801743</c:v>
                </c:pt>
                <c:pt idx="933">
                  <c:v>157.202729756154</c:v>
                </c:pt>
                <c:pt idx="934">
                  <c:v>157.202721429552</c:v>
                </c:pt>
                <c:pt idx="935">
                  <c:v>157.202729683612</c:v>
                </c:pt>
                <c:pt idx="936">
                  <c:v>157.202703231852</c:v>
                </c:pt>
                <c:pt idx="937">
                  <c:v>157.20272501586</c:v>
                </c:pt>
                <c:pt idx="938">
                  <c:v>157.202757809744</c:v>
                </c:pt>
                <c:pt idx="939">
                  <c:v>157.202743526141</c:v>
                </c:pt>
                <c:pt idx="940">
                  <c:v>157.202720394643</c:v>
                </c:pt>
                <c:pt idx="941">
                  <c:v>157.202721419741</c:v>
                </c:pt>
                <c:pt idx="942">
                  <c:v>157.202728730346</c:v>
                </c:pt>
                <c:pt idx="943">
                  <c:v>157.202709303331</c:v>
                </c:pt>
                <c:pt idx="944">
                  <c:v>157.202663256131</c:v>
                </c:pt>
                <c:pt idx="945">
                  <c:v>157.20267593172</c:v>
                </c:pt>
                <c:pt idx="946">
                  <c:v>157.202627714629</c:v>
                </c:pt>
                <c:pt idx="947">
                  <c:v>157.202603962999</c:v>
                </c:pt>
                <c:pt idx="948">
                  <c:v>157.202619335003</c:v>
                </c:pt>
                <c:pt idx="949">
                  <c:v>157.202638019468</c:v>
                </c:pt>
                <c:pt idx="950">
                  <c:v>157.20260710822</c:v>
                </c:pt>
                <c:pt idx="951">
                  <c:v>157.202592966261</c:v>
                </c:pt>
                <c:pt idx="952">
                  <c:v>157.202623361844</c:v>
                </c:pt>
                <c:pt idx="953">
                  <c:v>157.202626357118</c:v>
                </c:pt>
                <c:pt idx="954">
                  <c:v>157.202653591383</c:v>
                </c:pt>
                <c:pt idx="955">
                  <c:v>157.202637404929</c:v>
                </c:pt>
                <c:pt idx="956">
                  <c:v>157.202658143974</c:v>
                </c:pt>
                <c:pt idx="957">
                  <c:v>157.202657580243</c:v>
                </c:pt>
                <c:pt idx="958">
                  <c:v>157.202651799593</c:v>
                </c:pt>
                <c:pt idx="959">
                  <c:v>157.202639538276</c:v>
                </c:pt>
                <c:pt idx="960">
                  <c:v>157.202663895318</c:v>
                </c:pt>
                <c:pt idx="961">
                  <c:v>157.202691321741</c:v>
                </c:pt>
                <c:pt idx="962">
                  <c:v>157.202635017773</c:v>
                </c:pt>
                <c:pt idx="963">
                  <c:v>157.202652497437</c:v>
                </c:pt>
                <c:pt idx="964">
                  <c:v>157.202701547082</c:v>
                </c:pt>
                <c:pt idx="965">
                  <c:v>157.2026535662</c:v>
                </c:pt>
                <c:pt idx="966">
                  <c:v>157.202669305081</c:v>
                </c:pt>
                <c:pt idx="967">
                  <c:v>157.20266283195</c:v>
                </c:pt>
                <c:pt idx="968">
                  <c:v>157.202638468665</c:v>
                </c:pt>
                <c:pt idx="969">
                  <c:v>157.202638017701</c:v>
                </c:pt>
                <c:pt idx="970">
                  <c:v>157.202638347466</c:v>
                </c:pt>
                <c:pt idx="971">
                  <c:v>157.202630532808</c:v>
                </c:pt>
                <c:pt idx="972">
                  <c:v>157.202614499384</c:v>
                </c:pt>
                <c:pt idx="973">
                  <c:v>157.20260409179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10.7364219109716</c:v>
                </c:pt>
                <c:pt idx="2">
                  <c:v>12.2343900902279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10.8188929104311</c:v>
                </c:pt>
                <c:pt idx="2">
                  <c:v>11.9728075425225</c:v>
                </c:pt>
                <c:pt idx="3">
                  <c:v>0.351309061749571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0.0824709994594869</c:v>
                </c:pt>
                <c:pt idx="2">
                  <c:v>10.4748393632662</c:v>
                </c:pt>
                <c:pt idx="3">
                  <c:v>12.5856991519775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10.8007526842447</c:v>
                </c:pt>
                <c:pt idx="2">
                  <c:v>12.339861454072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10.8784191402408</c:v>
                </c:pt>
                <c:pt idx="2">
                  <c:v>12.0932681780685</c:v>
                </c:pt>
                <c:pt idx="3">
                  <c:v>0.331057611501313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0.0776664559961089</c:v>
                </c:pt>
                <c:pt idx="2">
                  <c:v>10.5541594082412</c:v>
                </c:pt>
                <c:pt idx="3">
                  <c:v>12.6709190655733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10.865785263447</c:v>
                </c:pt>
                <c:pt idx="2">
                  <c:v>12.4392786473314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10.939792915142</c:v>
                </c:pt>
                <c:pt idx="2">
                  <c:v>12.2040846800942</c:v>
                </c:pt>
                <c:pt idx="3">
                  <c:v>0.315620778461789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0.0740076516949995</c:v>
                </c:pt>
                <c:pt idx="2">
                  <c:v>10.6305912962098</c:v>
                </c:pt>
                <c:pt idx="3">
                  <c:v>12.7548994257932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31809849.0537243</v>
      </c>
      <c r="C2">
        <v>0</v>
      </c>
      <c r="D2">
        <v>16472397.2676142</v>
      </c>
      <c r="E2">
        <v>5516039.18096433</v>
      </c>
      <c r="F2">
        <v>2507306.94380992</v>
      </c>
      <c r="G2">
        <v>7314105.66133591</v>
      </c>
    </row>
    <row r="3" spans="1:7">
      <c r="A3">
        <v>1</v>
      </c>
      <c r="B3">
        <v>179128118.967669</v>
      </c>
      <c r="C3">
        <v>2077177.62198909</v>
      </c>
      <c r="D3">
        <v>116857685.43179</v>
      </c>
      <c r="E3">
        <v>5516039.18096433</v>
      </c>
      <c r="F3">
        <v>25073069.4380993</v>
      </c>
      <c r="G3">
        <v>29604147.2948261</v>
      </c>
    </row>
    <row r="4" spans="1:7">
      <c r="A4">
        <v>2</v>
      </c>
      <c r="B4">
        <v>177640301.215793</v>
      </c>
      <c r="C4">
        <v>2074349.41410867</v>
      </c>
      <c r="D4">
        <v>116320188.594114</v>
      </c>
      <c r="E4">
        <v>5516039.18096433</v>
      </c>
      <c r="F4">
        <v>24451901.6835332</v>
      </c>
      <c r="G4">
        <v>29277822.3430722</v>
      </c>
    </row>
    <row r="5" spans="1:7">
      <c r="A5">
        <v>3</v>
      </c>
      <c r="B5">
        <v>176164004.689564</v>
      </c>
      <c r="C5">
        <v>2071500.76049453</v>
      </c>
      <c r="D5">
        <v>115795742.544851</v>
      </c>
      <c r="E5">
        <v>5516039.18096433</v>
      </c>
      <c r="F5">
        <v>23831449.2435263</v>
      </c>
      <c r="G5">
        <v>28949272.9597287</v>
      </c>
    </row>
    <row r="6" spans="1:7">
      <c r="A6">
        <v>4</v>
      </c>
      <c r="B6">
        <v>174701103.649594</v>
      </c>
      <c r="C6">
        <v>2068636.1572896</v>
      </c>
      <c r="D6">
        <v>115285877.930422</v>
      </c>
      <c r="E6">
        <v>5516039.18096433</v>
      </c>
      <c r="F6">
        <v>23211552.8976905</v>
      </c>
      <c r="G6">
        <v>28618997.4832278</v>
      </c>
    </row>
    <row r="7" spans="1:7">
      <c r="A7">
        <v>5</v>
      </c>
      <c r="B7">
        <v>173243687.242186</v>
      </c>
      <c r="C7">
        <v>2065759.21533177</v>
      </c>
      <c r="D7">
        <v>114782410.387878</v>
      </c>
      <c r="E7">
        <v>5516039.18096433</v>
      </c>
      <c r="F7">
        <v>22592086.0850004</v>
      </c>
      <c r="G7">
        <v>28287392.3730108</v>
      </c>
    </row>
    <row r="8" spans="1:7">
      <c r="A8">
        <v>6</v>
      </c>
      <c r="B8">
        <v>171785948.425483</v>
      </c>
      <c r="C8">
        <v>2062872.92669584</v>
      </c>
      <c r="D8">
        <v>114279307.968121</v>
      </c>
      <c r="E8">
        <v>5516039.18096433</v>
      </c>
      <c r="F8">
        <v>21972944.7545415</v>
      </c>
      <c r="G8">
        <v>27954783.5951605</v>
      </c>
    </row>
    <row r="9" spans="1:7">
      <c r="A9">
        <v>7</v>
      </c>
      <c r="B9">
        <v>170325947.758285</v>
      </c>
      <c r="C9">
        <v>2059979.85224721</v>
      </c>
      <c r="D9">
        <v>113774439.98777</v>
      </c>
      <c r="E9">
        <v>5516039.18096433</v>
      </c>
      <c r="F9">
        <v>21354040.3518135</v>
      </c>
      <c r="G9">
        <v>27621448.3854904</v>
      </c>
    </row>
    <row r="10" spans="1:7">
      <c r="A10">
        <v>8</v>
      </c>
      <c r="B10">
        <v>168871369.072036</v>
      </c>
      <c r="C10">
        <v>2057082.25969444</v>
      </c>
      <c r="D10">
        <v>113275321.824864</v>
      </c>
      <c r="E10">
        <v>5516039.18096433</v>
      </c>
      <c r="F10">
        <v>20735294.7368718</v>
      </c>
      <c r="G10">
        <v>27287631.0696419</v>
      </c>
    </row>
    <row r="11" spans="1:7">
      <c r="A11">
        <v>9</v>
      </c>
      <c r="B11">
        <v>167429838.63972</v>
      </c>
      <c r="C11">
        <v>2054182.23078524</v>
      </c>
      <c r="D11">
        <v>112789425.717502</v>
      </c>
      <c r="E11">
        <v>5516039.18096433</v>
      </c>
      <c r="F11">
        <v>20116636.2903194</v>
      </c>
      <c r="G11">
        <v>26953555.2201489</v>
      </c>
    </row>
    <row r="12" spans="1:7">
      <c r="A12">
        <v>10</v>
      </c>
      <c r="B12">
        <v>165994703.779384</v>
      </c>
      <c r="C12">
        <v>2051281.7501843</v>
      </c>
      <c r="D12">
        <v>112309952.474381</v>
      </c>
      <c r="E12">
        <v>5516039.18096433</v>
      </c>
      <c r="F12">
        <v>19497996.7166092</v>
      </c>
      <c r="G12">
        <v>26619433.6572453</v>
      </c>
    </row>
    <row r="13" spans="1:7">
      <c r="A13">
        <v>11</v>
      </c>
      <c r="B13">
        <v>164559679.292449</v>
      </c>
      <c r="C13">
        <v>2048382.78522313</v>
      </c>
      <c r="D13">
        <v>111830471.753126</v>
      </c>
      <c r="E13">
        <v>5516039.18096433</v>
      </c>
      <c r="F13">
        <v>18879308.1909119</v>
      </c>
      <c r="G13">
        <v>26285477.382223</v>
      </c>
    </row>
    <row r="14" spans="1:7">
      <c r="A14">
        <v>12</v>
      </c>
      <c r="B14">
        <v>163029584.790056</v>
      </c>
      <c r="C14">
        <v>2044739.13310362</v>
      </c>
      <c r="D14">
        <v>111268411.916781</v>
      </c>
      <c r="E14">
        <v>5516039.18096433</v>
      </c>
      <c r="F14">
        <v>18238685.3654473</v>
      </c>
      <c r="G14">
        <v>25961709.1937601</v>
      </c>
    </row>
    <row r="15" spans="1:7">
      <c r="A15">
        <v>13</v>
      </c>
      <c r="B15">
        <v>161511129.660477</v>
      </c>
      <c r="C15">
        <v>2041081.61767096</v>
      </c>
      <c r="D15">
        <v>110717802.928759</v>
      </c>
      <c r="E15">
        <v>5516039.18096433</v>
      </c>
      <c r="F15">
        <v>17597191.1779723</v>
      </c>
      <c r="G15">
        <v>25639014.7551108</v>
      </c>
    </row>
    <row r="16" spans="1:7">
      <c r="A16">
        <v>14</v>
      </c>
      <c r="B16">
        <v>160011882.346696</v>
      </c>
      <c r="C16">
        <v>2037401.93648096</v>
      </c>
      <c r="D16">
        <v>110186104.071037</v>
      </c>
      <c r="E16">
        <v>5516039.18096433</v>
      </c>
      <c r="F16">
        <v>16954303.2737393</v>
      </c>
      <c r="G16">
        <v>25318033.8844741</v>
      </c>
    </row>
    <row r="17" spans="1:7">
      <c r="A17">
        <v>15</v>
      </c>
      <c r="B17">
        <v>158542155.244903</v>
      </c>
      <c r="C17">
        <v>2033689.86170402</v>
      </c>
      <c r="D17">
        <v>109683494.898112</v>
      </c>
      <c r="E17">
        <v>5516039.18096433</v>
      </c>
      <c r="F17">
        <v>16309381.5954979</v>
      </c>
      <c r="G17">
        <v>24999549.7086246</v>
      </c>
    </row>
    <row r="18" spans="1:7">
      <c r="A18">
        <v>16</v>
      </c>
      <c r="B18">
        <v>97803245.3434941</v>
      </c>
      <c r="C18">
        <v>1366727.22335084</v>
      </c>
      <c r="D18">
        <v>61163153.3883533</v>
      </c>
      <c r="E18">
        <v>5516039.18096433</v>
      </c>
      <c r="F18">
        <v>12536534.7190496</v>
      </c>
      <c r="G18">
        <v>17220790.831776</v>
      </c>
    </row>
    <row r="19" spans="1:7">
      <c r="A19">
        <v>17</v>
      </c>
      <c r="B19">
        <v>77306622.3718144</v>
      </c>
      <c r="C19">
        <v>1147064.78129287</v>
      </c>
      <c r="D19">
        <v>44896312.3103593</v>
      </c>
      <c r="E19">
        <v>5516039.18096433</v>
      </c>
      <c r="F19">
        <v>11167109.0699472</v>
      </c>
      <c r="G19">
        <v>14580097.0292507</v>
      </c>
    </row>
    <row r="20" spans="1:7">
      <c r="A20">
        <v>18</v>
      </c>
      <c r="B20">
        <v>71766518.3683503</v>
      </c>
      <c r="C20">
        <v>1096481.23806979</v>
      </c>
      <c r="D20">
        <v>40799865.5091342</v>
      </c>
      <c r="E20">
        <v>5516039.18096433</v>
      </c>
      <c r="F20">
        <v>10549586.7954126</v>
      </c>
      <c r="G20">
        <v>13804545.6447694</v>
      </c>
    </row>
    <row r="21" spans="1:7">
      <c r="A21">
        <v>19</v>
      </c>
      <c r="B21">
        <v>67714595.8985025</v>
      </c>
      <c r="C21">
        <v>1061140.80393109</v>
      </c>
      <c r="D21">
        <v>37848880.3057414</v>
      </c>
      <c r="E21">
        <v>5516039.18096433</v>
      </c>
      <c r="F21">
        <v>10061042.472908</v>
      </c>
      <c r="G21">
        <v>13227493.1349578</v>
      </c>
    </row>
    <row r="22" spans="1:7">
      <c r="A22">
        <v>20</v>
      </c>
      <c r="B22">
        <v>67533632.4638011</v>
      </c>
      <c r="C22">
        <v>1062748.0390815</v>
      </c>
      <c r="D22">
        <v>37831314.2403702</v>
      </c>
      <c r="E22">
        <v>5516039.18096433</v>
      </c>
      <c r="F22">
        <v>9946181.7855915</v>
      </c>
      <c r="G22">
        <v>13177349.2177936</v>
      </c>
    </row>
    <row r="23" spans="1:7">
      <c r="A23">
        <v>21</v>
      </c>
      <c r="B23">
        <v>64474748.4805837</v>
      </c>
      <c r="C23">
        <v>1036604.16324656</v>
      </c>
      <c r="D23">
        <v>35610573.1681795</v>
      </c>
      <c r="E23">
        <v>5516039.18096433</v>
      </c>
      <c r="F23">
        <v>9571649.03334891</v>
      </c>
      <c r="G23">
        <v>12739882.9348444</v>
      </c>
    </row>
    <row r="24" spans="1:7">
      <c r="A24">
        <v>22</v>
      </c>
      <c r="B24">
        <v>64283124.7824216</v>
      </c>
      <c r="C24">
        <v>1038033.329698</v>
      </c>
      <c r="D24">
        <v>35583739.7816797</v>
      </c>
      <c r="E24">
        <v>5516039.18096433</v>
      </c>
      <c r="F24">
        <v>9457347.32712845</v>
      </c>
      <c r="G24">
        <v>12687965.1629511</v>
      </c>
    </row>
    <row r="25" spans="1:7">
      <c r="A25">
        <v>23</v>
      </c>
      <c r="B25">
        <v>61893597.5327308</v>
      </c>
      <c r="C25">
        <v>1018091.90288158</v>
      </c>
      <c r="D25">
        <v>33857105.9651741</v>
      </c>
      <c r="E25">
        <v>5516039.18096433</v>
      </c>
      <c r="F25">
        <v>9158050.43278573</v>
      </c>
      <c r="G25">
        <v>12344310.050925</v>
      </c>
    </row>
    <row r="26" spans="1:7">
      <c r="A26">
        <v>24</v>
      </c>
      <c r="B26">
        <v>61695870.2544892</v>
      </c>
      <c r="C26">
        <v>1019390.97310364</v>
      </c>
      <c r="D26">
        <v>33824866.2214508</v>
      </c>
      <c r="E26">
        <v>5516039.18096433</v>
      </c>
      <c r="F26">
        <v>9044695.0993125</v>
      </c>
      <c r="G26">
        <v>12290878.779658</v>
      </c>
    </row>
    <row r="27" spans="1:7">
      <c r="A27">
        <v>25</v>
      </c>
      <c r="B27">
        <v>59763294.6907623</v>
      </c>
      <c r="C27">
        <v>1003519.86953263</v>
      </c>
      <c r="D27">
        <v>32433100.9704292</v>
      </c>
      <c r="E27">
        <v>5516039.18096433</v>
      </c>
      <c r="F27">
        <v>8802584.06235243</v>
      </c>
      <c r="G27">
        <v>12008050.6074837</v>
      </c>
    </row>
    <row r="28" spans="1:7">
      <c r="A28">
        <v>26</v>
      </c>
      <c r="B28">
        <v>59561023.5809089</v>
      </c>
      <c r="C28">
        <v>1004725.90534565</v>
      </c>
      <c r="D28">
        <v>32396225.3228362</v>
      </c>
      <c r="E28">
        <v>5516039.18096433</v>
      </c>
      <c r="F28">
        <v>8690085.26558605</v>
      </c>
      <c r="G28">
        <v>11953947.9061767</v>
      </c>
    </row>
    <row r="29" spans="1:7">
      <c r="A29">
        <v>27</v>
      </c>
      <c r="B29">
        <v>57977424.5221899</v>
      </c>
      <c r="C29">
        <v>991861.748600043</v>
      </c>
      <c r="D29">
        <v>31254577.4465115</v>
      </c>
      <c r="E29">
        <v>5516039.18096433</v>
      </c>
      <c r="F29">
        <v>8492627.56634598</v>
      </c>
      <c r="G29">
        <v>11722318.579768</v>
      </c>
    </row>
    <row r="30" spans="1:7">
      <c r="A30">
        <v>28</v>
      </c>
      <c r="B30">
        <v>57771577.4167956</v>
      </c>
      <c r="C30">
        <v>992999.278480665</v>
      </c>
      <c r="D30">
        <v>31213501.0972409</v>
      </c>
      <c r="E30">
        <v>5516039.18096433</v>
      </c>
      <c r="F30">
        <v>8381125.75199967</v>
      </c>
      <c r="G30">
        <v>11667912.10811</v>
      </c>
    </row>
    <row r="31" spans="1:7">
      <c r="A31">
        <v>29</v>
      </c>
      <c r="B31">
        <v>56453248.4683426</v>
      </c>
      <c r="C31">
        <v>982342.029851792</v>
      </c>
      <c r="D31">
        <v>30258344.0304157</v>
      </c>
      <c r="E31">
        <v>5516039.18096433</v>
      </c>
      <c r="F31">
        <v>8220319.57389637</v>
      </c>
      <c r="G31">
        <v>11476203.6532144</v>
      </c>
    </row>
    <row r="32" spans="1:7">
      <c r="A32">
        <v>30</v>
      </c>
      <c r="B32">
        <v>56244723.6140431</v>
      </c>
      <c r="C32">
        <v>983426.938021291</v>
      </c>
      <c r="D32">
        <v>30213569.6065375</v>
      </c>
      <c r="E32">
        <v>5516039.18096433</v>
      </c>
      <c r="F32">
        <v>8109927.63429669</v>
      </c>
      <c r="G32">
        <v>11421760.2542233</v>
      </c>
    </row>
    <row r="33" spans="1:7">
      <c r="A33">
        <v>31</v>
      </c>
      <c r="B33">
        <v>55133797.0087999</v>
      </c>
      <c r="C33">
        <v>974438.384050902</v>
      </c>
      <c r="D33">
        <v>29401121.971378</v>
      </c>
      <c r="E33">
        <v>5516039.18096433</v>
      </c>
      <c r="F33">
        <v>7980028.09309399</v>
      </c>
      <c r="G33">
        <v>11262169.3793127</v>
      </c>
    </row>
    <row r="34" spans="1:7">
      <c r="A34">
        <v>32</v>
      </c>
      <c r="B34">
        <v>54018943.5786095</v>
      </c>
      <c r="C34">
        <v>958124.64929455</v>
      </c>
      <c r="D34">
        <v>28343171.6296693</v>
      </c>
      <c r="E34">
        <v>5516039.18096433</v>
      </c>
      <c r="F34">
        <v>8044960.04811727</v>
      </c>
      <c r="G34">
        <v>11156648.0705641</v>
      </c>
    </row>
    <row r="35" spans="1:7">
      <c r="A35">
        <v>33</v>
      </c>
      <c r="B35">
        <v>50428184.3422021</v>
      </c>
      <c r="C35">
        <v>932145.016588296</v>
      </c>
      <c r="D35">
        <v>25801968.8607914</v>
      </c>
      <c r="E35">
        <v>5516039.18096433</v>
      </c>
      <c r="F35">
        <v>7549844.74367236</v>
      </c>
      <c r="G35">
        <v>10628186.5401857</v>
      </c>
    </row>
    <row r="36" spans="1:7">
      <c r="A36">
        <v>34</v>
      </c>
      <c r="B36">
        <v>48399042.5717288</v>
      </c>
      <c r="C36">
        <v>916974.622798653</v>
      </c>
      <c r="D36">
        <v>24289463.1593473</v>
      </c>
      <c r="E36">
        <v>5516039.18096433</v>
      </c>
      <c r="F36">
        <v>7332693.45699205</v>
      </c>
      <c r="G36">
        <v>10343872.1516264</v>
      </c>
    </row>
    <row r="37" spans="1:7">
      <c r="A37">
        <v>35</v>
      </c>
      <c r="B37">
        <v>46650680.9478814</v>
      </c>
      <c r="C37">
        <v>904586.751289534</v>
      </c>
      <c r="D37">
        <v>23000740.8245638</v>
      </c>
      <c r="E37">
        <v>5516039.18096433</v>
      </c>
      <c r="F37">
        <v>7133443.04496873</v>
      </c>
      <c r="G37">
        <v>10095871.146095</v>
      </c>
    </row>
    <row r="38" spans="1:7">
      <c r="A38">
        <v>36</v>
      </c>
      <c r="B38">
        <v>45969744.8245534</v>
      </c>
      <c r="C38">
        <v>903516.509516323</v>
      </c>
      <c r="D38">
        <v>22602575.7844022</v>
      </c>
      <c r="E38">
        <v>5516039.18096433</v>
      </c>
      <c r="F38">
        <v>6970685.88522305</v>
      </c>
      <c r="G38">
        <v>9976927.46444752</v>
      </c>
    </row>
    <row r="39" spans="1:7">
      <c r="A39">
        <v>37</v>
      </c>
      <c r="B39">
        <v>45900627.0058251</v>
      </c>
      <c r="C39">
        <v>904863.86258348</v>
      </c>
      <c r="D39">
        <v>22604284.0051105</v>
      </c>
      <c r="E39">
        <v>5516039.18096433</v>
      </c>
      <c r="F39">
        <v>6920012.01132129</v>
      </c>
      <c r="G39">
        <v>9955427.94584545</v>
      </c>
    </row>
    <row r="40" spans="1:7">
      <c r="A40">
        <v>38</v>
      </c>
      <c r="B40">
        <v>44657140.7949881</v>
      </c>
      <c r="C40">
        <v>895170.72145272</v>
      </c>
      <c r="D40">
        <v>21640696.1243607</v>
      </c>
      <c r="E40">
        <v>5516039.18096433</v>
      </c>
      <c r="F40">
        <v>6816118.81001146</v>
      </c>
      <c r="G40">
        <v>9789115.95819886</v>
      </c>
    </row>
    <row r="41" spans="1:7">
      <c r="A41">
        <v>39</v>
      </c>
      <c r="B41">
        <v>43543083.9022109</v>
      </c>
      <c r="C41">
        <v>888861.677102789</v>
      </c>
      <c r="D41">
        <v>20865340.0083448</v>
      </c>
      <c r="E41">
        <v>5516039.18096433</v>
      </c>
      <c r="F41">
        <v>6651546.38297426</v>
      </c>
      <c r="G41">
        <v>9621296.6528247</v>
      </c>
    </row>
    <row r="42" spans="1:7">
      <c r="A42">
        <v>40</v>
      </c>
      <c r="B42">
        <v>42662391.6715524</v>
      </c>
      <c r="C42">
        <v>893552.04808893</v>
      </c>
      <c r="D42">
        <v>20525596.1116166</v>
      </c>
      <c r="E42">
        <v>5516039.18096433</v>
      </c>
      <c r="F42">
        <v>6299058.31566781</v>
      </c>
      <c r="G42">
        <v>9428146.01521476</v>
      </c>
    </row>
    <row r="43" spans="1:7">
      <c r="A43">
        <v>41</v>
      </c>
      <c r="B43">
        <v>42310760.6286615</v>
      </c>
      <c r="C43">
        <v>894790.285065577</v>
      </c>
      <c r="D43">
        <v>20363573.5261302</v>
      </c>
      <c r="E43">
        <v>5516039.18096433</v>
      </c>
      <c r="F43">
        <v>6179483.54945145</v>
      </c>
      <c r="G43">
        <v>9356874.0870499</v>
      </c>
    </row>
    <row r="44" spans="1:7">
      <c r="A44">
        <v>42</v>
      </c>
      <c r="B44">
        <v>42253401.7547208</v>
      </c>
      <c r="C44">
        <v>895980.300254256</v>
      </c>
      <c r="D44">
        <v>20367056.7238327</v>
      </c>
      <c r="E44">
        <v>5516039.18096433</v>
      </c>
      <c r="F44">
        <v>6136053.90187223</v>
      </c>
      <c r="G44">
        <v>9338271.64779726</v>
      </c>
    </row>
    <row r="45" spans="1:7">
      <c r="A45">
        <v>43</v>
      </c>
      <c r="B45">
        <v>41507171.0804724</v>
      </c>
      <c r="C45">
        <v>890562.89893128</v>
      </c>
      <c r="D45">
        <v>19786688.8885266</v>
      </c>
      <c r="E45">
        <v>5516039.18096433</v>
      </c>
      <c r="F45">
        <v>6072375.65109311</v>
      </c>
      <c r="G45">
        <v>9241504.46095709</v>
      </c>
    </row>
    <row r="46" spans="1:7">
      <c r="A46">
        <v>44</v>
      </c>
      <c r="B46">
        <v>40856697.2888012</v>
      </c>
      <c r="C46">
        <v>887919.026508331</v>
      </c>
      <c r="D46">
        <v>19349878.7309595</v>
      </c>
      <c r="E46">
        <v>5516039.18096433</v>
      </c>
      <c r="F46">
        <v>5961669.63571568</v>
      </c>
      <c r="G46">
        <v>9141190.71465332</v>
      </c>
    </row>
    <row r="47" spans="1:7">
      <c r="A47">
        <v>45</v>
      </c>
      <c r="B47">
        <v>40753592.2022199</v>
      </c>
      <c r="C47">
        <v>890237.499135439</v>
      </c>
      <c r="D47">
        <v>19363183.5207457</v>
      </c>
      <c r="E47">
        <v>5516039.18096433</v>
      </c>
      <c r="F47">
        <v>5878107.89763025</v>
      </c>
      <c r="G47">
        <v>9106024.10374421</v>
      </c>
    </row>
    <row r="48" spans="1:7">
      <c r="A48">
        <v>46</v>
      </c>
      <c r="B48">
        <v>40534326.9652092</v>
      </c>
      <c r="C48">
        <v>890812.105025719</v>
      </c>
      <c r="D48">
        <v>19240368.2487244</v>
      </c>
      <c r="E48">
        <v>5516039.18096433</v>
      </c>
      <c r="F48">
        <v>5820712.00029242</v>
      </c>
      <c r="G48">
        <v>9066395.43020233</v>
      </c>
    </row>
    <row r="49" spans="1:7">
      <c r="A49">
        <v>47</v>
      </c>
      <c r="B49">
        <v>40550285.0893263</v>
      </c>
      <c r="C49">
        <v>890078.825962698</v>
      </c>
      <c r="D49">
        <v>19227705.0373257</v>
      </c>
      <c r="E49">
        <v>5516039.18096433</v>
      </c>
      <c r="F49">
        <v>5842169.52375604</v>
      </c>
      <c r="G49">
        <v>9074292.52131755</v>
      </c>
    </row>
    <row r="50" spans="1:7">
      <c r="A50">
        <v>48</v>
      </c>
      <c r="B50">
        <v>39612621.0628968</v>
      </c>
      <c r="C50">
        <v>889979.125031652</v>
      </c>
      <c r="D50">
        <v>18704521.8048025</v>
      </c>
      <c r="E50">
        <v>5516039.18096433</v>
      </c>
      <c r="F50">
        <v>5597406.64379632</v>
      </c>
      <c r="G50">
        <v>8904674.30830203</v>
      </c>
    </row>
    <row r="51" spans="1:7">
      <c r="A51">
        <v>49</v>
      </c>
      <c r="B51">
        <v>38435592.3823417</v>
      </c>
      <c r="C51">
        <v>887519.52303811</v>
      </c>
      <c r="D51">
        <v>17912732.2480366</v>
      </c>
      <c r="E51">
        <v>5516039.18096433</v>
      </c>
      <c r="F51">
        <v>5399901.64855347</v>
      </c>
      <c r="G51">
        <v>8719399.7817492</v>
      </c>
    </row>
    <row r="52" spans="1:7">
      <c r="A52">
        <v>50</v>
      </c>
      <c r="B52">
        <v>37589327.8551734</v>
      </c>
      <c r="C52">
        <v>887720.354038496</v>
      </c>
      <c r="D52">
        <v>17383448.1557682</v>
      </c>
      <c r="E52">
        <v>5516039.18096433</v>
      </c>
      <c r="F52">
        <v>5224078.74012993</v>
      </c>
      <c r="G52">
        <v>8578041.42427254</v>
      </c>
    </row>
    <row r="53" spans="1:7">
      <c r="A53">
        <v>51</v>
      </c>
      <c r="B53">
        <v>36737703.4246031</v>
      </c>
      <c r="C53">
        <v>889317.443361546</v>
      </c>
      <c r="D53">
        <v>16868156.7909362</v>
      </c>
      <c r="E53">
        <v>5516039.18096433</v>
      </c>
      <c r="F53">
        <v>5032423.51315881</v>
      </c>
      <c r="G53">
        <v>8431766.49618223</v>
      </c>
    </row>
    <row r="54" spans="1:7">
      <c r="A54">
        <v>52</v>
      </c>
      <c r="B54">
        <v>36390056.0893374</v>
      </c>
      <c r="C54">
        <v>888218.997924907</v>
      </c>
      <c r="D54">
        <v>16611562.0152699</v>
      </c>
      <c r="E54">
        <v>5516039.18096433</v>
      </c>
      <c r="F54">
        <v>4992261.26979817</v>
      </c>
      <c r="G54">
        <v>8381974.62538016</v>
      </c>
    </row>
    <row r="55" spans="1:7">
      <c r="A55">
        <v>53</v>
      </c>
      <c r="B55">
        <v>36380752.7176494</v>
      </c>
      <c r="C55">
        <v>889528.987680626</v>
      </c>
      <c r="D55">
        <v>16630106.4666409</v>
      </c>
      <c r="E55">
        <v>5516039.18096433</v>
      </c>
      <c r="F55">
        <v>4970195.10829399</v>
      </c>
      <c r="G55">
        <v>8374882.97406956</v>
      </c>
    </row>
    <row r="56" spans="1:7">
      <c r="A56">
        <v>54</v>
      </c>
      <c r="B56">
        <v>35666378.2030625</v>
      </c>
      <c r="C56">
        <v>893058.57528787</v>
      </c>
      <c r="D56">
        <v>16232905.5207737</v>
      </c>
      <c r="E56">
        <v>5516039.18096433</v>
      </c>
      <c r="F56">
        <v>4780066.49698743</v>
      </c>
      <c r="G56">
        <v>8244308.42904921</v>
      </c>
    </row>
    <row r="57" spans="1:7">
      <c r="A57">
        <v>55</v>
      </c>
      <c r="B57">
        <v>34979294.2579253</v>
      </c>
      <c r="C57">
        <v>896501.981462617</v>
      </c>
      <c r="D57">
        <v>15836836.9977604</v>
      </c>
      <c r="E57">
        <v>5516039.18096433</v>
      </c>
      <c r="F57">
        <v>4608364.42653124</v>
      </c>
      <c r="G57">
        <v>8121551.6712067</v>
      </c>
    </row>
    <row r="58" spans="1:7">
      <c r="A58">
        <v>56</v>
      </c>
      <c r="B58">
        <v>34496748.7437982</v>
      </c>
      <c r="C58">
        <v>893947.325781934</v>
      </c>
      <c r="D58">
        <v>15437953.2433826</v>
      </c>
      <c r="E58">
        <v>5516039.18096433</v>
      </c>
      <c r="F58">
        <v>4586073.38609418</v>
      </c>
      <c r="G58">
        <v>8062735.60757509</v>
      </c>
    </row>
    <row r="59" spans="1:7">
      <c r="A59">
        <v>57</v>
      </c>
      <c r="B59">
        <v>34299570.4767454</v>
      </c>
      <c r="C59">
        <v>893431.61790111</v>
      </c>
      <c r="D59">
        <v>15288099.0154059</v>
      </c>
      <c r="E59">
        <v>5516039.18096433</v>
      </c>
      <c r="F59">
        <v>4566567.7842787</v>
      </c>
      <c r="G59">
        <v>8035432.87819529</v>
      </c>
    </row>
    <row r="60" spans="1:7">
      <c r="A60">
        <v>58</v>
      </c>
      <c r="B60">
        <v>34318172.1357414</v>
      </c>
      <c r="C60">
        <v>892359.273461962</v>
      </c>
      <c r="D60">
        <v>15275815.9057441</v>
      </c>
      <c r="E60">
        <v>5516039.18096433</v>
      </c>
      <c r="F60">
        <v>4589760.57789396</v>
      </c>
      <c r="G60">
        <v>8044197.19767705</v>
      </c>
    </row>
    <row r="61" spans="1:7">
      <c r="A61">
        <v>59</v>
      </c>
      <c r="B61">
        <v>33830767.0099527</v>
      </c>
      <c r="C61">
        <v>897725.383908021</v>
      </c>
      <c r="D61">
        <v>15049643.4903659</v>
      </c>
      <c r="E61">
        <v>5516039.18096433</v>
      </c>
      <c r="F61">
        <v>4424102.68809092</v>
      </c>
      <c r="G61">
        <v>7943256.26662358</v>
      </c>
    </row>
    <row r="62" spans="1:7">
      <c r="A62">
        <v>60</v>
      </c>
      <c r="B62">
        <v>33443442.5791963</v>
      </c>
      <c r="C62">
        <v>900891.327853986</v>
      </c>
      <c r="D62">
        <v>14834939.5303746</v>
      </c>
      <c r="E62">
        <v>5516039.18096433</v>
      </c>
      <c r="F62">
        <v>4320590.88216441</v>
      </c>
      <c r="G62">
        <v>7870981.65783897</v>
      </c>
    </row>
    <row r="63" spans="1:7">
      <c r="A63">
        <v>61</v>
      </c>
      <c r="B63">
        <v>33382268.069079</v>
      </c>
      <c r="C63">
        <v>898310.547262439</v>
      </c>
      <c r="D63">
        <v>14721989.9051361</v>
      </c>
      <c r="E63">
        <v>5516039.18096433</v>
      </c>
      <c r="F63">
        <v>4367717.85616222</v>
      </c>
      <c r="G63">
        <v>7878210.57955398</v>
      </c>
    </row>
    <row r="64" spans="1:7">
      <c r="A64">
        <v>62</v>
      </c>
      <c r="B64">
        <v>33387161.318504</v>
      </c>
      <c r="C64">
        <v>898831.927810858</v>
      </c>
      <c r="D64">
        <v>14732364.7724582</v>
      </c>
      <c r="E64">
        <v>5516039.18096433</v>
      </c>
      <c r="F64">
        <v>4362693.02687648</v>
      </c>
      <c r="G64">
        <v>7877232.41039418</v>
      </c>
    </row>
    <row r="65" spans="1:7">
      <c r="A65">
        <v>63</v>
      </c>
      <c r="B65">
        <v>33279727.7375446</v>
      </c>
      <c r="C65">
        <v>898288.120512833</v>
      </c>
      <c r="D65">
        <v>14649564.6841756</v>
      </c>
      <c r="E65">
        <v>5516039.18096433</v>
      </c>
      <c r="F65">
        <v>4353067.91613227</v>
      </c>
      <c r="G65">
        <v>7862767.83575962</v>
      </c>
    </row>
    <row r="66" spans="1:7">
      <c r="A66">
        <v>64</v>
      </c>
      <c r="B66">
        <v>33244959.8474699</v>
      </c>
      <c r="C66">
        <v>897845.858316683</v>
      </c>
      <c r="D66">
        <v>14613176.1861549</v>
      </c>
      <c r="E66">
        <v>5516039.18096433</v>
      </c>
      <c r="F66">
        <v>4358281.91923258</v>
      </c>
      <c r="G66">
        <v>7859616.70280145</v>
      </c>
    </row>
    <row r="67" spans="1:7">
      <c r="A67">
        <v>65</v>
      </c>
      <c r="B67">
        <v>32609353.7667552</v>
      </c>
      <c r="C67">
        <v>903943.192137543</v>
      </c>
      <c r="D67">
        <v>14265739.4134082</v>
      </c>
      <c r="E67">
        <v>5516039.18096433</v>
      </c>
      <c r="F67">
        <v>4182522.6128629</v>
      </c>
      <c r="G67">
        <v>7741109.36738225</v>
      </c>
    </row>
    <row r="68" spans="1:7">
      <c r="A68">
        <v>66</v>
      </c>
      <c r="B68">
        <v>32151012.4516678</v>
      </c>
      <c r="C68">
        <v>908725.592672508</v>
      </c>
      <c r="D68">
        <v>14007927.5118352</v>
      </c>
      <c r="E68">
        <v>5516039.18096433</v>
      </c>
      <c r="F68">
        <v>4061448.50564856</v>
      </c>
      <c r="G68">
        <v>7656871.66054716</v>
      </c>
    </row>
    <row r="69" spans="1:7">
      <c r="A69">
        <v>67</v>
      </c>
      <c r="B69">
        <v>31669759.9684604</v>
      </c>
      <c r="C69">
        <v>913859.045158002</v>
      </c>
      <c r="D69">
        <v>13729511.5305699</v>
      </c>
      <c r="E69">
        <v>5516039.18096433</v>
      </c>
      <c r="F69">
        <v>3940365.89971778</v>
      </c>
      <c r="G69">
        <v>7569984.31205033</v>
      </c>
    </row>
    <row r="70" spans="1:7">
      <c r="A70">
        <v>68</v>
      </c>
      <c r="B70">
        <v>31442307.6822788</v>
      </c>
      <c r="C70">
        <v>918001.928642007</v>
      </c>
      <c r="D70">
        <v>13622246.2986283</v>
      </c>
      <c r="E70">
        <v>5516039.18096433</v>
      </c>
      <c r="F70">
        <v>3862544.39428855</v>
      </c>
      <c r="G70">
        <v>7523475.87975565</v>
      </c>
    </row>
    <row r="71" spans="1:7">
      <c r="A71">
        <v>69</v>
      </c>
      <c r="B71">
        <v>31178488.2238069</v>
      </c>
      <c r="C71">
        <v>922395.520780771</v>
      </c>
      <c r="D71">
        <v>13478447.449105</v>
      </c>
      <c r="E71">
        <v>5516039.18096433</v>
      </c>
      <c r="F71">
        <v>3788151.59904838</v>
      </c>
      <c r="G71">
        <v>7473454.47390837</v>
      </c>
    </row>
    <row r="72" spans="1:7">
      <c r="A72">
        <v>70</v>
      </c>
      <c r="B72">
        <v>30794863.8887668</v>
      </c>
      <c r="C72">
        <v>925956.892090129</v>
      </c>
      <c r="D72">
        <v>13233867.7290175</v>
      </c>
      <c r="E72">
        <v>5516039.18096433</v>
      </c>
      <c r="F72">
        <v>3709935.3213229</v>
      </c>
      <c r="G72">
        <v>7409064.76537193</v>
      </c>
    </row>
    <row r="73" spans="1:7">
      <c r="A73">
        <v>71</v>
      </c>
      <c r="B73">
        <v>30384634.4333866</v>
      </c>
      <c r="C73">
        <v>931310.562283996</v>
      </c>
      <c r="D73">
        <v>12989964.7246194</v>
      </c>
      <c r="E73">
        <v>5516039.18096433</v>
      </c>
      <c r="F73">
        <v>3611225.91097688</v>
      </c>
      <c r="G73">
        <v>7336094.05454202</v>
      </c>
    </row>
    <row r="74" spans="1:7">
      <c r="A74">
        <v>72</v>
      </c>
      <c r="B74">
        <v>30062235.2989978</v>
      </c>
      <c r="C74">
        <v>940159.435684303</v>
      </c>
      <c r="D74">
        <v>12862030.9651621</v>
      </c>
      <c r="E74">
        <v>5516039.18096433</v>
      </c>
      <c r="F74">
        <v>3480302.16330136</v>
      </c>
      <c r="G74">
        <v>7263703.55388574</v>
      </c>
    </row>
    <row r="75" spans="1:7">
      <c r="A75">
        <v>73</v>
      </c>
      <c r="B75">
        <v>29925733.2755976</v>
      </c>
      <c r="C75">
        <v>943871.534907879</v>
      </c>
      <c r="D75">
        <v>12804140.776027</v>
      </c>
      <c r="E75">
        <v>5516039.18096433</v>
      </c>
      <c r="F75">
        <v>3427732.79481981</v>
      </c>
      <c r="G75">
        <v>7233948.98887865</v>
      </c>
    </row>
    <row r="76" spans="1:7">
      <c r="A76">
        <v>74</v>
      </c>
      <c r="B76">
        <v>29933395.115206</v>
      </c>
      <c r="C76">
        <v>944658.062905532</v>
      </c>
      <c r="D76">
        <v>12818930.3239743</v>
      </c>
      <c r="E76">
        <v>5516039.18096433</v>
      </c>
      <c r="F76">
        <v>3421004.76229741</v>
      </c>
      <c r="G76">
        <v>7232762.78506448</v>
      </c>
    </row>
    <row r="77" spans="1:7">
      <c r="A77">
        <v>75</v>
      </c>
      <c r="B77">
        <v>29634925.2157164</v>
      </c>
      <c r="C77">
        <v>948010.115417287</v>
      </c>
      <c r="D77">
        <v>12620870.6053794</v>
      </c>
      <c r="E77">
        <v>5516039.18096433</v>
      </c>
      <c r="F77">
        <v>3365111.41995127</v>
      </c>
      <c r="G77">
        <v>7184893.89400412</v>
      </c>
    </row>
    <row r="78" spans="1:7">
      <c r="A78">
        <v>76</v>
      </c>
      <c r="B78">
        <v>29405877.3787682</v>
      </c>
      <c r="C78">
        <v>952086.910564126</v>
      </c>
      <c r="D78">
        <v>12485254.7589661</v>
      </c>
      <c r="E78">
        <v>5516039.18096433</v>
      </c>
      <c r="F78">
        <v>3308345.86800057</v>
      </c>
      <c r="G78">
        <v>7144150.66027312</v>
      </c>
    </row>
    <row r="79" spans="1:7">
      <c r="A79">
        <v>77</v>
      </c>
      <c r="B79">
        <v>29160537.071182</v>
      </c>
      <c r="C79">
        <v>956113.780966339</v>
      </c>
      <c r="D79">
        <v>12323537.9003028</v>
      </c>
      <c r="E79">
        <v>5516039.18096433</v>
      </c>
      <c r="F79">
        <v>3261751.82388036</v>
      </c>
      <c r="G79">
        <v>7103094.38506819</v>
      </c>
    </row>
    <row r="80" spans="1:7">
      <c r="A80">
        <v>78</v>
      </c>
      <c r="B80">
        <v>28913152.6446639</v>
      </c>
      <c r="C80">
        <v>961453.2366866</v>
      </c>
      <c r="D80">
        <v>12177178.6213271</v>
      </c>
      <c r="E80">
        <v>5516039.18096433</v>
      </c>
      <c r="F80">
        <v>3200035.27382925</v>
      </c>
      <c r="G80">
        <v>7058446.33185662</v>
      </c>
    </row>
    <row r="81" spans="1:7">
      <c r="A81">
        <v>79</v>
      </c>
      <c r="B81">
        <v>28811290.2941989</v>
      </c>
      <c r="C81">
        <v>965139.393028231</v>
      </c>
      <c r="D81">
        <v>12125438.5705097</v>
      </c>
      <c r="E81">
        <v>5516039.18096433</v>
      </c>
      <c r="F81">
        <v>3166816.77472697</v>
      </c>
      <c r="G81">
        <v>7037856.37496971</v>
      </c>
    </row>
    <row r="82" spans="1:7">
      <c r="A82">
        <v>80</v>
      </c>
      <c r="B82">
        <v>28818237.1092061</v>
      </c>
      <c r="C82">
        <v>963862.625234012</v>
      </c>
      <c r="D82">
        <v>12108654.5009055</v>
      </c>
      <c r="E82">
        <v>5516039.18096433</v>
      </c>
      <c r="F82">
        <v>3185535.31159219</v>
      </c>
      <c r="G82">
        <v>7044145.49051001</v>
      </c>
    </row>
    <row r="83" spans="1:7">
      <c r="A83">
        <v>81</v>
      </c>
      <c r="B83">
        <v>28706713.0507523</v>
      </c>
      <c r="C83">
        <v>967970.670909174</v>
      </c>
      <c r="D83">
        <v>12069383.5594888</v>
      </c>
      <c r="E83">
        <v>5516039.18096433</v>
      </c>
      <c r="F83">
        <v>3135728.28499073</v>
      </c>
      <c r="G83">
        <v>7017591.35439933</v>
      </c>
    </row>
    <row r="84" spans="1:7">
      <c r="A84">
        <v>82</v>
      </c>
      <c r="B84">
        <v>28692931.8819812</v>
      </c>
      <c r="C84">
        <v>968643.721666508</v>
      </c>
      <c r="D84">
        <v>12066619.1629679</v>
      </c>
      <c r="E84">
        <v>5516039.18096433</v>
      </c>
      <c r="F84">
        <v>3127838.91225585</v>
      </c>
      <c r="G84">
        <v>7013790.90412664</v>
      </c>
    </row>
    <row r="85" spans="1:7">
      <c r="A85">
        <v>83</v>
      </c>
      <c r="B85">
        <v>28373854.0300704</v>
      </c>
      <c r="C85">
        <v>976316.691281053</v>
      </c>
      <c r="D85">
        <v>11892724.8135958</v>
      </c>
      <c r="E85">
        <v>5516039.18096433</v>
      </c>
      <c r="F85">
        <v>3036072.56854338</v>
      </c>
      <c r="G85">
        <v>6952700.77568576</v>
      </c>
    </row>
    <row r="86" spans="1:7">
      <c r="A86">
        <v>84</v>
      </c>
      <c r="B86">
        <v>28110578.2514382</v>
      </c>
      <c r="C86">
        <v>982434.878615781</v>
      </c>
      <c r="D86">
        <v>11736312.8782696</v>
      </c>
      <c r="E86">
        <v>5516039.18096433</v>
      </c>
      <c r="F86">
        <v>2970762.57657987</v>
      </c>
      <c r="G86">
        <v>6905028.73700862</v>
      </c>
    </row>
    <row r="87" spans="1:7">
      <c r="A87">
        <v>85</v>
      </c>
      <c r="B87">
        <v>27957057.4893318</v>
      </c>
      <c r="C87">
        <v>985767.448054005</v>
      </c>
      <c r="D87">
        <v>11642920.9608321</v>
      </c>
      <c r="E87">
        <v>5516039.18096433</v>
      </c>
      <c r="F87">
        <v>2934484.16151012</v>
      </c>
      <c r="G87">
        <v>6877845.73797127</v>
      </c>
    </row>
    <row r="88" spans="1:7">
      <c r="A88">
        <v>86</v>
      </c>
      <c r="B88">
        <v>27726050.3532888</v>
      </c>
      <c r="C88">
        <v>993925.695576446</v>
      </c>
      <c r="D88">
        <v>11525855.8784562</v>
      </c>
      <c r="E88">
        <v>5516039.18096433</v>
      </c>
      <c r="F88">
        <v>2859199.74312339</v>
      </c>
      <c r="G88">
        <v>6831029.85516849</v>
      </c>
    </row>
    <row r="89" spans="1:7">
      <c r="A89">
        <v>87</v>
      </c>
      <c r="B89">
        <v>27466984.0819293</v>
      </c>
      <c r="C89">
        <v>1002703.75506998</v>
      </c>
      <c r="D89">
        <v>11385889.0921796</v>
      </c>
      <c r="E89">
        <v>5516039.18096433</v>
      </c>
      <c r="F89">
        <v>2781880.45618411</v>
      </c>
      <c r="G89">
        <v>6780471.59753129</v>
      </c>
    </row>
    <row r="90" spans="1:7">
      <c r="A90">
        <v>88</v>
      </c>
      <c r="B90">
        <v>27247910.2817013</v>
      </c>
      <c r="C90">
        <v>1007027.60866141</v>
      </c>
      <c r="D90">
        <v>11230307.2849749</v>
      </c>
      <c r="E90">
        <v>5516039.18096433</v>
      </c>
      <c r="F90">
        <v>2747882.36098338</v>
      </c>
      <c r="G90">
        <v>6746653.84611728</v>
      </c>
    </row>
    <row r="91" spans="1:7">
      <c r="A91">
        <v>89</v>
      </c>
      <c r="B91">
        <v>27146036.5375289</v>
      </c>
      <c r="C91">
        <v>1009216.19343413</v>
      </c>
      <c r="D91">
        <v>11160109.2056892</v>
      </c>
      <c r="E91">
        <v>5516039.18096433</v>
      </c>
      <c r="F91">
        <v>2730334.4026255</v>
      </c>
      <c r="G91">
        <v>6730337.55481575</v>
      </c>
    </row>
    <row r="92" spans="1:7">
      <c r="A92">
        <v>90</v>
      </c>
      <c r="B92">
        <v>27041557.4872083</v>
      </c>
      <c r="C92">
        <v>1012426.8279091</v>
      </c>
      <c r="D92">
        <v>11093693.5813373</v>
      </c>
      <c r="E92">
        <v>5516039.18096433</v>
      </c>
      <c r="F92">
        <v>2707286.29939749</v>
      </c>
      <c r="G92">
        <v>6712111.59760015</v>
      </c>
    </row>
    <row r="93" spans="1:7">
      <c r="A93">
        <v>91</v>
      </c>
      <c r="B93">
        <v>26858213.1492777</v>
      </c>
      <c r="C93">
        <v>1020310.23147254</v>
      </c>
      <c r="D93">
        <v>11001802.5594488</v>
      </c>
      <c r="E93">
        <v>5516039.18096433</v>
      </c>
      <c r="F93">
        <v>2646084.6491637</v>
      </c>
      <c r="G93">
        <v>6673976.52822838</v>
      </c>
    </row>
    <row r="94" spans="1:7">
      <c r="A94">
        <v>92</v>
      </c>
      <c r="B94">
        <v>26702694.9978282</v>
      </c>
      <c r="C94">
        <v>1026351.8933462</v>
      </c>
      <c r="D94">
        <v>10915156.2755746</v>
      </c>
      <c r="E94">
        <v>5516039.18096433</v>
      </c>
      <c r="F94">
        <v>2601477.78554506</v>
      </c>
      <c r="G94">
        <v>6643669.86239811</v>
      </c>
    </row>
    <row r="95" spans="1:7">
      <c r="A95">
        <v>93</v>
      </c>
      <c r="B95">
        <v>26542468.3167642</v>
      </c>
      <c r="C95">
        <v>1033594.98153574</v>
      </c>
      <c r="D95">
        <v>10834760.9264972</v>
      </c>
      <c r="E95">
        <v>5516039.18096433</v>
      </c>
      <c r="F95">
        <v>2547185.18818792</v>
      </c>
      <c r="G95">
        <v>6610888.03957899</v>
      </c>
    </row>
    <row r="96" spans="1:7">
      <c r="A96">
        <v>94</v>
      </c>
      <c r="B96">
        <v>26384741.0573942</v>
      </c>
      <c r="C96">
        <v>1040204.27159502</v>
      </c>
      <c r="D96">
        <v>10746334.9356434</v>
      </c>
      <c r="E96">
        <v>5516039.18096433</v>
      </c>
      <c r="F96">
        <v>2501822.84379713</v>
      </c>
      <c r="G96">
        <v>6580339.8253943</v>
      </c>
    </row>
    <row r="97" spans="1:7">
      <c r="A97">
        <v>95</v>
      </c>
      <c r="B97">
        <v>26324524.5340056</v>
      </c>
      <c r="C97">
        <v>1041711.13639871</v>
      </c>
      <c r="D97">
        <v>10706006.0928096</v>
      </c>
      <c r="E97">
        <v>5516039.18096433</v>
      </c>
      <c r="F97">
        <v>2490413.76725529</v>
      </c>
      <c r="G97">
        <v>6570354.35657765</v>
      </c>
    </row>
    <row r="98" spans="1:7">
      <c r="A98">
        <v>96</v>
      </c>
      <c r="B98">
        <v>26332511.6913267</v>
      </c>
      <c r="C98">
        <v>1042711.02106021</v>
      </c>
      <c r="D98">
        <v>10721554.1632394</v>
      </c>
      <c r="E98">
        <v>5516039.18096433</v>
      </c>
      <c r="F98">
        <v>2483199.05910153</v>
      </c>
      <c r="G98">
        <v>6569008.26696116</v>
      </c>
    </row>
    <row r="99" spans="1:7">
      <c r="A99">
        <v>97</v>
      </c>
      <c r="B99">
        <v>26254718.2570165</v>
      </c>
      <c r="C99">
        <v>1043934.12158421</v>
      </c>
      <c r="D99">
        <v>10660524.3338372</v>
      </c>
      <c r="E99">
        <v>5516039.18096433</v>
      </c>
      <c r="F99">
        <v>2475797.21579629</v>
      </c>
      <c r="G99">
        <v>6558423.40483443</v>
      </c>
    </row>
    <row r="100" spans="1:7">
      <c r="A100">
        <v>98</v>
      </c>
      <c r="B100">
        <v>26256960.5753331</v>
      </c>
      <c r="C100">
        <v>1044259.44296644</v>
      </c>
      <c r="D100">
        <v>10664270.721824</v>
      </c>
      <c r="E100">
        <v>5516039.18096433</v>
      </c>
      <c r="F100">
        <v>2474170.52292951</v>
      </c>
      <c r="G100">
        <v>6558220.70664878</v>
      </c>
    </row>
    <row r="101" spans="1:7">
      <c r="A101">
        <v>99</v>
      </c>
      <c r="B101">
        <v>26060514.578574</v>
      </c>
      <c r="C101">
        <v>1052148.12880514</v>
      </c>
      <c r="D101">
        <v>10544194.7126808</v>
      </c>
      <c r="E101">
        <v>5516039.18096433</v>
      </c>
      <c r="F101">
        <v>2425673.98307534</v>
      </c>
      <c r="G101">
        <v>6522458.57304836</v>
      </c>
    </row>
    <row r="102" spans="1:7">
      <c r="A102">
        <v>100</v>
      </c>
      <c r="B102">
        <v>25901889.0408479</v>
      </c>
      <c r="C102">
        <v>1060071.21627116</v>
      </c>
      <c r="D102">
        <v>10455525.6004063</v>
      </c>
      <c r="E102">
        <v>5516039.18096433</v>
      </c>
      <c r="F102">
        <v>2378822.93548209</v>
      </c>
      <c r="G102">
        <v>6491430.107724</v>
      </c>
    </row>
    <row r="103" spans="1:7">
      <c r="A103">
        <v>101</v>
      </c>
      <c r="B103">
        <v>25808383.8498124</v>
      </c>
      <c r="C103">
        <v>1065251.42705034</v>
      </c>
      <c r="D103">
        <v>10405199.6711192</v>
      </c>
      <c r="E103">
        <v>5516039.18096433</v>
      </c>
      <c r="F103">
        <v>2349361.55928661</v>
      </c>
      <c r="G103">
        <v>6472532.01139195</v>
      </c>
    </row>
    <row r="104" spans="1:7">
      <c r="A104">
        <v>102</v>
      </c>
      <c r="B104">
        <v>25669293.71822</v>
      </c>
      <c r="C104">
        <v>1070649.49825534</v>
      </c>
      <c r="D104">
        <v>10313196.4068987</v>
      </c>
      <c r="E104">
        <v>5516039.18096433</v>
      </c>
      <c r="F104">
        <v>2320669.97546995</v>
      </c>
      <c r="G104">
        <v>6448738.65663163</v>
      </c>
    </row>
    <row r="105" spans="1:7">
      <c r="A105">
        <v>103</v>
      </c>
      <c r="B105">
        <v>25503858.6779251</v>
      </c>
      <c r="C105">
        <v>1078111.98775531</v>
      </c>
      <c r="D105">
        <v>10208559.3661306</v>
      </c>
      <c r="E105">
        <v>5516039.18096433</v>
      </c>
      <c r="F105">
        <v>2282019.49215729</v>
      </c>
      <c r="G105">
        <v>6419128.65091752</v>
      </c>
    </row>
    <row r="106" spans="1:7">
      <c r="A106">
        <v>104</v>
      </c>
      <c r="B106">
        <v>25353338.958213</v>
      </c>
      <c r="C106">
        <v>1088520.24831541</v>
      </c>
      <c r="D106">
        <v>10135880.7887827</v>
      </c>
      <c r="E106">
        <v>5516039.18096433</v>
      </c>
      <c r="F106">
        <v>2226654.55065701</v>
      </c>
      <c r="G106">
        <v>6386244.18949347</v>
      </c>
    </row>
    <row r="107" spans="1:7">
      <c r="A107">
        <v>105</v>
      </c>
      <c r="B107">
        <v>25263510.6631455</v>
      </c>
      <c r="C107">
        <v>1093441.69285645</v>
      </c>
      <c r="D107">
        <v>10079944.6287425</v>
      </c>
      <c r="E107">
        <v>5516039.18096433</v>
      </c>
      <c r="F107">
        <v>2204357.41173589</v>
      </c>
      <c r="G107">
        <v>6369727.7488464</v>
      </c>
    </row>
    <row r="108" spans="1:7">
      <c r="A108">
        <v>106</v>
      </c>
      <c r="B108">
        <v>25188078.6400665</v>
      </c>
      <c r="C108">
        <v>1098932.06282606</v>
      </c>
      <c r="D108">
        <v>10043108.8160774</v>
      </c>
      <c r="E108">
        <v>5516039.18096433</v>
      </c>
      <c r="F108">
        <v>2176705.99211034</v>
      </c>
      <c r="G108">
        <v>6353292.58808844</v>
      </c>
    </row>
    <row r="109" spans="1:7">
      <c r="A109">
        <v>107</v>
      </c>
      <c r="B109">
        <v>25113194.9678498</v>
      </c>
      <c r="C109">
        <v>1103848.21505716</v>
      </c>
      <c r="D109">
        <v>10002922.9844617</v>
      </c>
      <c r="E109">
        <v>5516039.18096433</v>
      </c>
      <c r="F109">
        <v>2152448.97768662</v>
      </c>
      <c r="G109">
        <v>6337935.60968005</v>
      </c>
    </row>
    <row r="110" spans="1:7">
      <c r="A110">
        <v>108</v>
      </c>
      <c r="B110">
        <v>24986745.6975617</v>
      </c>
      <c r="C110">
        <v>1110313.32948162</v>
      </c>
      <c r="D110">
        <v>9920596.51183197</v>
      </c>
      <c r="E110">
        <v>5516039.18096433</v>
      </c>
      <c r="F110">
        <v>2124018.04462684</v>
      </c>
      <c r="G110">
        <v>6315778.63065695</v>
      </c>
    </row>
    <row r="111" spans="1:7">
      <c r="A111">
        <v>109</v>
      </c>
      <c r="B111">
        <v>24879060.0114385</v>
      </c>
      <c r="C111">
        <v>1116832.26241997</v>
      </c>
      <c r="D111">
        <v>9855221.92330861</v>
      </c>
      <c r="E111">
        <v>5516039.18096433</v>
      </c>
      <c r="F111">
        <v>2095369.51911709</v>
      </c>
      <c r="G111">
        <v>6295597.12562852</v>
      </c>
    </row>
    <row r="112" spans="1:7">
      <c r="A112">
        <v>110</v>
      </c>
      <c r="B112">
        <v>24767597.304113</v>
      </c>
      <c r="C112">
        <v>1122972.18513984</v>
      </c>
      <c r="D112">
        <v>9782032.46356669</v>
      </c>
      <c r="E112">
        <v>5516039.18096433</v>
      </c>
      <c r="F112">
        <v>2070849.98493912</v>
      </c>
      <c r="G112">
        <v>6275703.489503</v>
      </c>
    </row>
    <row r="113" spans="1:7">
      <c r="A113">
        <v>111</v>
      </c>
      <c r="B113">
        <v>24659220.7568063</v>
      </c>
      <c r="C113">
        <v>1129931.07267237</v>
      </c>
      <c r="D113">
        <v>9715612.80775803</v>
      </c>
      <c r="E113">
        <v>5516039.18096433</v>
      </c>
      <c r="F113">
        <v>2042360.80769576</v>
      </c>
      <c r="G113">
        <v>6255276.8877158</v>
      </c>
    </row>
    <row r="114" spans="1:7">
      <c r="A114">
        <v>112</v>
      </c>
      <c r="B114">
        <v>24584436.4931714</v>
      </c>
      <c r="C114">
        <v>1134870.07916013</v>
      </c>
      <c r="D114">
        <v>9667538.42972123</v>
      </c>
      <c r="E114">
        <v>5516039.18096433</v>
      </c>
      <c r="F114">
        <v>2024397.79394516</v>
      </c>
      <c r="G114">
        <v>6241591.00938058</v>
      </c>
    </row>
    <row r="115" spans="1:7">
      <c r="A115">
        <v>113</v>
      </c>
      <c r="B115">
        <v>24541260.3041963</v>
      </c>
      <c r="C115">
        <v>1138720.31108393</v>
      </c>
      <c r="D115">
        <v>9645442.03161514</v>
      </c>
      <c r="E115">
        <v>5516039.18096433</v>
      </c>
      <c r="F115">
        <v>2008822.40805984</v>
      </c>
      <c r="G115">
        <v>6232236.37247303</v>
      </c>
    </row>
    <row r="116" spans="1:7">
      <c r="A116">
        <v>114</v>
      </c>
      <c r="B116">
        <v>24542952.7286164</v>
      </c>
      <c r="C116">
        <v>1137483.25769354</v>
      </c>
      <c r="D116">
        <v>9639490.01734252</v>
      </c>
      <c r="E116">
        <v>5516039.18096433</v>
      </c>
      <c r="F116">
        <v>2015465.85389692</v>
      </c>
      <c r="G116">
        <v>6234474.41871912</v>
      </c>
    </row>
    <row r="117" spans="1:7">
      <c r="A117">
        <v>115</v>
      </c>
      <c r="B117">
        <v>24462213.4893163</v>
      </c>
      <c r="C117">
        <v>1145022.55570495</v>
      </c>
      <c r="D117">
        <v>9601768.26682495</v>
      </c>
      <c r="E117">
        <v>5516039.18096433</v>
      </c>
      <c r="F117">
        <v>1983485.02590819</v>
      </c>
      <c r="G117">
        <v>6215898.45991386</v>
      </c>
    </row>
    <row r="118" spans="1:7">
      <c r="A118">
        <v>116</v>
      </c>
      <c r="B118">
        <v>24352201.560986</v>
      </c>
      <c r="C118">
        <v>1153629.74484976</v>
      </c>
      <c r="D118">
        <v>9538731.62638877</v>
      </c>
      <c r="E118">
        <v>5516039.18096433</v>
      </c>
      <c r="F118">
        <v>1950047.41176331</v>
      </c>
      <c r="G118">
        <v>6193753.59701987</v>
      </c>
    </row>
    <row r="119" spans="1:7">
      <c r="A119">
        <v>117</v>
      </c>
      <c r="B119">
        <v>24254890.149687</v>
      </c>
      <c r="C119">
        <v>1160408.30224096</v>
      </c>
      <c r="D119">
        <v>9477102.80181359</v>
      </c>
      <c r="E119">
        <v>5516039.18096433</v>
      </c>
      <c r="F119">
        <v>1925715.33295465</v>
      </c>
      <c r="G119">
        <v>6175624.53171346</v>
      </c>
    </row>
    <row r="120" spans="1:7">
      <c r="A120">
        <v>118</v>
      </c>
      <c r="B120">
        <v>24200256.9395733</v>
      </c>
      <c r="C120">
        <v>1163969.4663504</v>
      </c>
      <c r="D120">
        <v>9440978.52838933</v>
      </c>
      <c r="E120">
        <v>5516039.18096433</v>
      </c>
      <c r="F120">
        <v>1913395.24140163</v>
      </c>
      <c r="G120">
        <v>6165874.52246759</v>
      </c>
    </row>
    <row r="121" spans="1:7">
      <c r="A121">
        <v>119</v>
      </c>
      <c r="B121">
        <v>24088485.3285677</v>
      </c>
      <c r="C121">
        <v>1174570.59812719</v>
      </c>
      <c r="D121">
        <v>9381012.32668305</v>
      </c>
      <c r="E121">
        <v>5516039.18096433</v>
      </c>
      <c r="F121">
        <v>1874883.57398074</v>
      </c>
      <c r="G121">
        <v>6141979.64881237</v>
      </c>
    </row>
    <row r="122" spans="1:7">
      <c r="A122">
        <v>120</v>
      </c>
      <c r="B122">
        <v>23984667.3510546</v>
      </c>
      <c r="C122">
        <v>1181264.13741391</v>
      </c>
      <c r="D122">
        <v>9307829.38234565</v>
      </c>
      <c r="E122">
        <v>5516039.18096433</v>
      </c>
      <c r="F122">
        <v>1855020.15453277</v>
      </c>
      <c r="G122">
        <v>6124514.49579793</v>
      </c>
    </row>
    <row r="123" spans="1:7">
      <c r="A123">
        <v>121</v>
      </c>
      <c r="B123">
        <v>23917204.06531</v>
      </c>
      <c r="C123">
        <v>1187167.29406609</v>
      </c>
      <c r="D123">
        <v>9267743.67062861</v>
      </c>
      <c r="E123">
        <v>5516039.18096433</v>
      </c>
      <c r="F123">
        <v>1835175.17590913</v>
      </c>
      <c r="G123">
        <v>6111078.74374186</v>
      </c>
    </row>
    <row r="124" spans="1:7">
      <c r="A124">
        <v>122</v>
      </c>
      <c r="B124">
        <v>23859204.6555736</v>
      </c>
      <c r="C124">
        <v>1191075.03797455</v>
      </c>
      <c r="D124">
        <v>9226878.15947129</v>
      </c>
      <c r="E124">
        <v>5516039.18096433</v>
      </c>
      <c r="F124">
        <v>1823972.20841536</v>
      </c>
      <c r="G124">
        <v>6101240.06874811</v>
      </c>
    </row>
    <row r="125" spans="1:7">
      <c r="A125">
        <v>123</v>
      </c>
      <c r="B125">
        <v>23801583.1786534</v>
      </c>
      <c r="C125">
        <v>1195601.89024026</v>
      </c>
      <c r="D125">
        <v>9188485.25826184</v>
      </c>
      <c r="E125">
        <v>5516039.18096433</v>
      </c>
      <c r="F125">
        <v>1810670.62223348</v>
      </c>
      <c r="G125">
        <v>6090786.22695354</v>
      </c>
    </row>
    <row r="126" spans="1:7">
      <c r="A126">
        <v>124</v>
      </c>
      <c r="B126">
        <v>23710151.2653292</v>
      </c>
      <c r="C126">
        <v>1204911.28045352</v>
      </c>
      <c r="D126">
        <v>9135912.93341701</v>
      </c>
      <c r="E126">
        <v>5516039.18096433</v>
      </c>
      <c r="F126">
        <v>1781597.36203277</v>
      </c>
      <c r="G126">
        <v>6071690.50846159</v>
      </c>
    </row>
    <row r="127" spans="1:7">
      <c r="A127">
        <v>125</v>
      </c>
      <c r="B127">
        <v>23629551.5590082</v>
      </c>
      <c r="C127">
        <v>1212685.81559832</v>
      </c>
      <c r="D127">
        <v>9086666.9485439</v>
      </c>
      <c r="E127">
        <v>5516039.18096433</v>
      </c>
      <c r="F127">
        <v>1758564.05135003</v>
      </c>
      <c r="G127">
        <v>6055595.56255162</v>
      </c>
    </row>
    <row r="128" spans="1:7">
      <c r="A128">
        <v>126</v>
      </c>
      <c r="B128">
        <v>23547684.8630596</v>
      </c>
      <c r="C128">
        <v>1221620.62079541</v>
      </c>
      <c r="D128">
        <v>9039843.79872918</v>
      </c>
      <c r="E128">
        <v>5516039.18096433</v>
      </c>
      <c r="F128">
        <v>1731688.25977352</v>
      </c>
      <c r="G128">
        <v>6038493.00279714</v>
      </c>
    </row>
    <row r="129" spans="1:7">
      <c r="A129">
        <v>127</v>
      </c>
      <c r="B129">
        <v>23468511.9829103</v>
      </c>
      <c r="C129">
        <v>1229856.85709656</v>
      </c>
      <c r="D129">
        <v>8991610.1867578</v>
      </c>
      <c r="E129">
        <v>5516039.18096433</v>
      </c>
      <c r="F129">
        <v>1708443.20936338</v>
      </c>
      <c r="G129">
        <v>6022562.54872818</v>
      </c>
    </row>
    <row r="130" spans="1:7">
      <c r="A130">
        <v>128</v>
      </c>
      <c r="B130">
        <v>23412518.7407472</v>
      </c>
      <c r="C130">
        <v>1235983.06786128</v>
      </c>
      <c r="D130">
        <v>8958620.92916459</v>
      </c>
      <c r="E130">
        <v>5516039.18096433</v>
      </c>
      <c r="F130">
        <v>1690879.46361545</v>
      </c>
      <c r="G130">
        <v>6010996.09914153</v>
      </c>
    </row>
    <row r="131" spans="1:7">
      <c r="A131">
        <v>129</v>
      </c>
      <c r="B131">
        <v>23379647.1165825</v>
      </c>
      <c r="C131">
        <v>1238663.31481657</v>
      </c>
      <c r="D131">
        <v>8935620.93410411</v>
      </c>
      <c r="E131">
        <v>5516039.18096433</v>
      </c>
      <c r="F131">
        <v>1684099.43697292</v>
      </c>
      <c r="G131">
        <v>6005224.24972457</v>
      </c>
    </row>
    <row r="132" spans="1:7">
      <c r="A132">
        <v>130</v>
      </c>
      <c r="B132">
        <v>23381233.3622388</v>
      </c>
      <c r="C132">
        <v>1239738.81824941</v>
      </c>
      <c r="D132">
        <v>8940903.05153731</v>
      </c>
      <c r="E132">
        <v>5516039.18096433</v>
      </c>
      <c r="F132">
        <v>1680362.43105305</v>
      </c>
      <c r="G132">
        <v>6004189.88043471</v>
      </c>
    </row>
    <row r="133" spans="1:7">
      <c r="A133">
        <v>131</v>
      </c>
      <c r="B133">
        <v>23321821.2868549</v>
      </c>
      <c r="C133">
        <v>1244129.02537018</v>
      </c>
      <c r="D133">
        <v>8896840.50118208</v>
      </c>
      <c r="E133">
        <v>5516039.18096433</v>
      </c>
      <c r="F133">
        <v>1670255.73723751</v>
      </c>
      <c r="G133">
        <v>5994556.84210081</v>
      </c>
    </row>
    <row r="134" spans="1:7">
      <c r="A134">
        <v>132</v>
      </c>
      <c r="B134">
        <v>23245985.1959804</v>
      </c>
      <c r="C134">
        <v>1251965.01930688</v>
      </c>
      <c r="D134">
        <v>8847368.34506766</v>
      </c>
      <c r="E134">
        <v>5516039.18096433</v>
      </c>
      <c r="F134">
        <v>1650575.82172731</v>
      </c>
      <c r="G134">
        <v>5980036.82891422</v>
      </c>
    </row>
    <row r="135" spans="1:7">
      <c r="A135">
        <v>133</v>
      </c>
      <c r="B135">
        <v>23180507.2581523</v>
      </c>
      <c r="C135">
        <v>1260024.15556199</v>
      </c>
      <c r="D135">
        <v>8808087.39515338</v>
      </c>
      <c r="E135">
        <v>5516039.18096433</v>
      </c>
      <c r="F135">
        <v>1629941.89632155</v>
      </c>
      <c r="G135">
        <v>5966414.63015105</v>
      </c>
    </row>
    <row r="136" spans="1:7">
      <c r="A136">
        <v>134</v>
      </c>
      <c r="B136">
        <v>23144764.9508089</v>
      </c>
      <c r="C136">
        <v>1264870.60179219</v>
      </c>
      <c r="D136">
        <v>8787677.78265476</v>
      </c>
      <c r="E136">
        <v>5516039.18096433</v>
      </c>
      <c r="F136">
        <v>1617572.50577131</v>
      </c>
      <c r="G136">
        <v>5958604.8796263</v>
      </c>
    </row>
    <row r="137" spans="1:7">
      <c r="A137">
        <v>135</v>
      </c>
      <c r="B137">
        <v>23069136.9485567</v>
      </c>
      <c r="C137">
        <v>1272123.46057692</v>
      </c>
      <c r="D137">
        <v>8734220.47480036</v>
      </c>
      <c r="E137">
        <v>5516039.18096433</v>
      </c>
      <c r="F137">
        <v>1601586.3088588</v>
      </c>
      <c r="G137">
        <v>5945167.52335624</v>
      </c>
    </row>
    <row r="138" spans="1:7">
      <c r="A138">
        <v>136</v>
      </c>
      <c r="B138">
        <v>22997188.0345038</v>
      </c>
      <c r="C138">
        <v>1282915.16379602</v>
      </c>
      <c r="D138">
        <v>8695164.6799782</v>
      </c>
      <c r="E138">
        <v>5516039.18096433</v>
      </c>
      <c r="F138">
        <v>1574415.48914335</v>
      </c>
      <c r="G138">
        <v>5928653.5206219</v>
      </c>
    </row>
    <row r="139" spans="1:7">
      <c r="A139">
        <v>137</v>
      </c>
      <c r="B139">
        <v>22948332.9147689</v>
      </c>
      <c r="C139">
        <v>1289011.1610507</v>
      </c>
      <c r="D139">
        <v>8663632.56988566</v>
      </c>
      <c r="E139">
        <v>5516039.18096433</v>
      </c>
      <c r="F139">
        <v>1560743.81240065</v>
      </c>
      <c r="G139">
        <v>5918906.19046753</v>
      </c>
    </row>
    <row r="140" spans="1:7">
      <c r="A140">
        <v>138</v>
      </c>
      <c r="B140">
        <v>22907005.1394139</v>
      </c>
      <c r="C140">
        <v>1295604.67172139</v>
      </c>
      <c r="D140">
        <v>8641172.60834599</v>
      </c>
      <c r="E140">
        <v>5516039.18096433</v>
      </c>
      <c r="F140">
        <v>1544861.42137279</v>
      </c>
      <c r="G140">
        <v>5909327.25700941</v>
      </c>
    </row>
    <row r="141" spans="1:7">
      <c r="A141">
        <v>139</v>
      </c>
      <c r="B141">
        <v>22866504.8578876</v>
      </c>
      <c r="C141">
        <v>1301685.48657238</v>
      </c>
      <c r="D141">
        <v>8617673.77329278</v>
      </c>
      <c r="E141">
        <v>5516039.18096433</v>
      </c>
      <c r="F141">
        <v>1530719.06273633</v>
      </c>
      <c r="G141">
        <v>5900387.35432175</v>
      </c>
    </row>
    <row r="142" spans="1:7">
      <c r="A142">
        <v>140</v>
      </c>
      <c r="B142">
        <v>22801761.2450982</v>
      </c>
      <c r="C142">
        <v>1309666.84769261</v>
      </c>
      <c r="D142">
        <v>8574013.81871714</v>
      </c>
      <c r="E142">
        <v>5516039.18096433</v>
      </c>
      <c r="F142">
        <v>1514047.84765981</v>
      </c>
      <c r="G142">
        <v>5887993.55006431</v>
      </c>
    </row>
    <row r="143" spans="1:7">
      <c r="A143">
        <v>141</v>
      </c>
      <c r="B143">
        <v>22743362.3885024</v>
      </c>
      <c r="C143">
        <v>1317723.77006677</v>
      </c>
      <c r="D143">
        <v>8536336.51853637</v>
      </c>
      <c r="E143">
        <v>5516039.18096433</v>
      </c>
      <c r="F143">
        <v>1497061.35454518</v>
      </c>
      <c r="G143">
        <v>5876201.5643898</v>
      </c>
    </row>
    <row r="144" spans="1:7">
      <c r="A144">
        <v>142</v>
      </c>
      <c r="B144">
        <v>22683291.7714141</v>
      </c>
      <c r="C144">
        <v>1325432.79299401</v>
      </c>
      <c r="D144">
        <v>8495164.41945856</v>
      </c>
      <c r="E144">
        <v>5516039.18096433</v>
      </c>
      <c r="F144">
        <v>1482054.55945745</v>
      </c>
      <c r="G144">
        <v>5864600.81853971</v>
      </c>
    </row>
    <row r="145" spans="1:7">
      <c r="A145">
        <v>143</v>
      </c>
      <c r="B145">
        <v>22624602.9126045</v>
      </c>
      <c r="C145">
        <v>1333791.035099</v>
      </c>
      <c r="D145">
        <v>8456564.56282607</v>
      </c>
      <c r="E145">
        <v>5516039.18096433</v>
      </c>
      <c r="F145">
        <v>1465441.95988287</v>
      </c>
      <c r="G145">
        <v>5852766.17383219</v>
      </c>
    </row>
    <row r="146" spans="1:7">
      <c r="A146">
        <v>144</v>
      </c>
      <c r="B146">
        <v>22581205.6314992</v>
      </c>
      <c r="C146">
        <v>1339930.36029209</v>
      </c>
      <c r="D146">
        <v>8427165.32302195</v>
      </c>
      <c r="E146">
        <v>5516039.18096433</v>
      </c>
      <c r="F146">
        <v>1453871.46117258</v>
      </c>
      <c r="G146">
        <v>5844199.30604823</v>
      </c>
    </row>
    <row r="147" spans="1:7">
      <c r="A147">
        <v>145</v>
      </c>
      <c r="B147">
        <v>22555604.5835743</v>
      </c>
      <c r="C147">
        <v>1344588.25914154</v>
      </c>
      <c r="D147">
        <v>8412222.10409638</v>
      </c>
      <c r="E147">
        <v>5516039.18096433</v>
      </c>
      <c r="F147">
        <v>1444410.01875613</v>
      </c>
      <c r="G147">
        <v>5838345.02061589</v>
      </c>
    </row>
    <row r="148" spans="1:7">
      <c r="A148">
        <v>146</v>
      </c>
      <c r="B148">
        <v>22533056.4219685</v>
      </c>
      <c r="C148">
        <v>1346634.91982753</v>
      </c>
      <c r="D148">
        <v>8393326.92735018</v>
      </c>
      <c r="E148">
        <v>5516039.18096433</v>
      </c>
      <c r="F148">
        <v>1441973.96979273</v>
      </c>
      <c r="G148">
        <v>5835081.42403377</v>
      </c>
    </row>
    <row r="149" spans="1:7">
      <c r="A149">
        <v>147</v>
      </c>
      <c r="B149">
        <v>22532500.8199964</v>
      </c>
      <c r="C149">
        <v>1347408.01513707</v>
      </c>
      <c r="D149">
        <v>8394645.59103125</v>
      </c>
      <c r="E149">
        <v>5516039.18096433</v>
      </c>
      <c r="F149">
        <v>1440037.21352346</v>
      </c>
      <c r="G149">
        <v>5834370.81934028</v>
      </c>
    </row>
    <row r="150" spans="1:7">
      <c r="A150">
        <v>148</v>
      </c>
      <c r="B150">
        <v>22474407.6479472</v>
      </c>
      <c r="C150">
        <v>1357485.39351473</v>
      </c>
      <c r="D150">
        <v>8359239.70698298</v>
      </c>
      <c r="E150">
        <v>5516039.18096433</v>
      </c>
      <c r="F150">
        <v>1420152.6889068</v>
      </c>
      <c r="G150">
        <v>5821490.67757839</v>
      </c>
    </row>
    <row r="151" spans="1:7">
      <c r="A151">
        <v>149</v>
      </c>
      <c r="B151">
        <v>22426618.3818386</v>
      </c>
      <c r="C151">
        <v>1364604.76928316</v>
      </c>
      <c r="D151">
        <v>8326564.94839191</v>
      </c>
      <c r="E151">
        <v>5516039.18096433</v>
      </c>
      <c r="F151">
        <v>1407408.94987637</v>
      </c>
      <c r="G151">
        <v>5812000.53332281</v>
      </c>
    </row>
    <row r="152" spans="1:7">
      <c r="A152">
        <v>150</v>
      </c>
      <c r="B152">
        <v>22400376.327666</v>
      </c>
      <c r="C152">
        <v>1368219.68199365</v>
      </c>
      <c r="D152">
        <v>8307802.30053467</v>
      </c>
      <c r="E152">
        <v>5516039.18096433</v>
      </c>
      <c r="F152">
        <v>1401246.31950211</v>
      </c>
      <c r="G152">
        <v>5807068.84467123</v>
      </c>
    </row>
    <row r="153" spans="1:7">
      <c r="A153">
        <v>151</v>
      </c>
      <c r="B153">
        <v>22346249.7174689</v>
      </c>
      <c r="C153">
        <v>1379076.42488751</v>
      </c>
      <c r="D153">
        <v>8276160.67000572</v>
      </c>
      <c r="E153">
        <v>5516039.18096433</v>
      </c>
      <c r="F153">
        <v>1380600.11772858</v>
      </c>
      <c r="G153">
        <v>5794373.32388273</v>
      </c>
    </row>
    <row r="154" spans="1:7">
      <c r="A154">
        <v>152</v>
      </c>
      <c r="B154">
        <v>22293280.5607035</v>
      </c>
      <c r="C154">
        <v>1386296.66131061</v>
      </c>
      <c r="D154">
        <v>8236526.38841965</v>
      </c>
      <c r="E154">
        <v>5516039.18096433</v>
      </c>
      <c r="F154">
        <v>1369553.35836765</v>
      </c>
      <c r="G154">
        <v>5784864.97164127</v>
      </c>
    </row>
    <row r="155" spans="1:7">
      <c r="A155">
        <v>153</v>
      </c>
      <c r="B155">
        <v>22256329.1122277</v>
      </c>
      <c r="C155">
        <v>1392814.93865627</v>
      </c>
      <c r="D155">
        <v>8212085.50050161</v>
      </c>
      <c r="E155">
        <v>5516039.18096433</v>
      </c>
      <c r="F155">
        <v>1358302.29753476</v>
      </c>
      <c r="G155">
        <v>5777087.19457079</v>
      </c>
    </row>
    <row r="156" spans="1:7">
      <c r="A156">
        <v>154</v>
      </c>
      <c r="B156">
        <v>22224923.7641821</v>
      </c>
      <c r="C156">
        <v>1397099.61339027</v>
      </c>
      <c r="D156">
        <v>8188284.0612723</v>
      </c>
      <c r="E156">
        <v>5516039.18096433</v>
      </c>
      <c r="F156">
        <v>1351998.1561846</v>
      </c>
      <c r="G156">
        <v>5771502.75237057</v>
      </c>
    </row>
    <row r="157" spans="1:7">
      <c r="A157">
        <v>155</v>
      </c>
      <c r="B157">
        <v>22194468.3167666</v>
      </c>
      <c r="C157">
        <v>1401779.34790557</v>
      </c>
      <c r="D157">
        <v>8166082.25610821</v>
      </c>
      <c r="E157">
        <v>5516039.18096433</v>
      </c>
      <c r="F157">
        <v>1344835.04971518</v>
      </c>
      <c r="G157">
        <v>5765732.4820733</v>
      </c>
    </row>
    <row r="158" spans="1:7">
      <c r="A158">
        <v>156</v>
      </c>
      <c r="B158">
        <v>22146832.6600793</v>
      </c>
      <c r="C158">
        <v>1411224.74414111</v>
      </c>
      <c r="D158">
        <v>8135259.92686943</v>
      </c>
      <c r="E158">
        <v>5516039.18096433</v>
      </c>
      <c r="F158">
        <v>1329127.91918174</v>
      </c>
      <c r="G158">
        <v>5755180.88892272</v>
      </c>
    </row>
    <row r="159" spans="1:7">
      <c r="A159">
        <v>157</v>
      </c>
      <c r="B159">
        <v>22103213.1689424</v>
      </c>
      <c r="C159">
        <v>1419470.55183555</v>
      </c>
      <c r="D159">
        <v>8105718.91232495</v>
      </c>
      <c r="E159">
        <v>5516039.18096433</v>
      </c>
      <c r="F159">
        <v>1316071.73632303</v>
      </c>
      <c r="G159">
        <v>5745912.7874946</v>
      </c>
    </row>
    <row r="160" spans="1:7">
      <c r="A160">
        <v>158</v>
      </c>
      <c r="B160">
        <v>22058481.0371449</v>
      </c>
      <c r="C160">
        <v>1428963.13823877</v>
      </c>
      <c r="D160">
        <v>8076864.908973</v>
      </c>
      <c r="E160">
        <v>5516039.18096433</v>
      </c>
      <c r="F160">
        <v>1300701.05144881</v>
      </c>
      <c r="G160">
        <v>5735912.75751996</v>
      </c>
    </row>
    <row r="161" spans="1:7">
      <c r="A161">
        <v>159</v>
      </c>
      <c r="B161">
        <v>22014516.6479937</v>
      </c>
      <c r="C161">
        <v>1437954.48217794</v>
      </c>
      <c r="D161">
        <v>8047245.14760902</v>
      </c>
      <c r="E161">
        <v>5516039.18096433</v>
      </c>
      <c r="F161">
        <v>1286888.90383938</v>
      </c>
      <c r="G161">
        <v>5726388.93340305</v>
      </c>
    </row>
    <row r="162" spans="1:7">
      <c r="A162">
        <v>160</v>
      </c>
      <c r="B162">
        <v>21981750.0198023</v>
      </c>
      <c r="C162">
        <v>1445040.26978192</v>
      </c>
      <c r="D162">
        <v>8025594.17174064</v>
      </c>
      <c r="E162">
        <v>5516039.18096433</v>
      </c>
      <c r="F162">
        <v>1275976.66054834</v>
      </c>
      <c r="G162">
        <v>5719099.73676706</v>
      </c>
    </row>
    <row r="163" spans="1:7">
      <c r="A163">
        <v>161</v>
      </c>
      <c r="B163">
        <v>21962321.2321356</v>
      </c>
      <c r="C163">
        <v>1448311.3046162</v>
      </c>
      <c r="D163">
        <v>8011041.78354726</v>
      </c>
      <c r="E163">
        <v>5516039.18096433</v>
      </c>
      <c r="F163">
        <v>1271521.39823038</v>
      </c>
      <c r="G163">
        <v>5715407.56477744</v>
      </c>
    </row>
    <row r="164" spans="1:7">
      <c r="A164">
        <v>162</v>
      </c>
      <c r="B164">
        <v>21945868.6577782</v>
      </c>
      <c r="C164">
        <v>1453271.48195128</v>
      </c>
      <c r="D164">
        <v>8002658.5391072</v>
      </c>
      <c r="E164">
        <v>5516039.18096433</v>
      </c>
      <c r="F164">
        <v>1263161.47780619</v>
      </c>
      <c r="G164">
        <v>5710737.97794917</v>
      </c>
    </row>
    <row r="165" spans="1:7">
      <c r="A165">
        <v>163</v>
      </c>
      <c r="B165">
        <v>21946335.5268711</v>
      </c>
      <c r="C165">
        <v>1453942.84520458</v>
      </c>
      <c r="D165">
        <v>8004040.11842136</v>
      </c>
      <c r="E165">
        <v>5516039.18096433</v>
      </c>
      <c r="F165">
        <v>1261954.59124306</v>
      </c>
      <c r="G165">
        <v>5710358.79103779</v>
      </c>
    </row>
    <row r="166" spans="1:7">
      <c r="A166">
        <v>164</v>
      </c>
      <c r="B166">
        <v>21903026.1213228</v>
      </c>
      <c r="C166">
        <v>1461439.70355063</v>
      </c>
      <c r="D166">
        <v>7971205.83893877</v>
      </c>
      <c r="E166">
        <v>5516039.18096433</v>
      </c>
      <c r="F166">
        <v>1252120.73027304</v>
      </c>
      <c r="G166">
        <v>5702220.66759599</v>
      </c>
    </row>
    <row r="167" spans="1:7">
      <c r="A167">
        <v>165</v>
      </c>
      <c r="B167">
        <v>21867633.3647057</v>
      </c>
      <c r="C167">
        <v>1469758.84041582</v>
      </c>
      <c r="D167">
        <v>7947446.5488096</v>
      </c>
      <c r="E167">
        <v>5516039.18096433</v>
      </c>
      <c r="F167">
        <v>1240144.53986274</v>
      </c>
      <c r="G167">
        <v>5694244.25465324</v>
      </c>
    </row>
    <row r="168" spans="1:7">
      <c r="A168">
        <v>166</v>
      </c>
      <c r="B168">
        <v>21848320.0188646</v>
      </c>
      <c r="C168">
        <v>1474762.59352657</v>
      </c>
      <c r="D168">
        <v>7935022.45482988</v>
      </c>
      <c r="E168">
        <v>5516039.18096433</v>
      </c>
      <c r="F168">
        <v>1232870.09673524</v>
      </c>
      <c r="G168">
        <v>5689625.69280855</v>
      </c>
    </row>
    <row r="169" spans="1:7">
      <c r="A169">
        <v>167</v>
      </c>
      <c r="B169">
        <v>21807999.9653551</v>
      </c>
      <c r="C169">
        <v>1482022.83066191</v>
      </c>
      <c r="D169">
        <v>7903762.54285691</v>
      </c>
      <c r="E169">
        <v>5516039.18096433</v>
      </c>
      <c r="F169">
        <v>1224094.98510106</v>
      </c>
      <c r="G169">
        <v>5682080.42577086</v>
      </c>
    </row>
    <row r="170" spans="1:7">
      <c r="A170">
        <v>168</v>
      </c>
      <c r="B170">
        <v>21768555.8454851</v>
      </c>
      <c r="C170">
        <v>1492979.23567844</v>
      </c>
      <c r="D170">
        <v>7878886.97912371</v>
      </c>
      <c r="E170">
        <v>5516039.18096433</v>
      </c>
      <c r="F170">
        <v>1208360.64700791</v>
      </c>
      <c r="G170">
        <v>5672289.80271068</v>
      </c>
    </row>
    <row r="171" spans="1:7">
      <c r="A171">
        <v>169</v>
      </c>
      <c r="B171">
        <v>21740340.6485694</v>
      </c>
      <c r="C171">
        <v>1499636.61225839</v>
      </c>
      <c r="D171">
        <v>7858765.89170269</v>
      </c>
      <c r="E171">
        <v>5516039.18096433</v>
      </c>
      <c r="F171">
        <v>1199744.64719886</v>
      </c>
      <c r="G171">
        <v>5666154.31644512</v>
      </c>
    </row>
    <row r="172" spans="1:7">
      <c r="A172">
        <v>170</v>
      </c>
      <c r="B172">
        <v>21716792.5629907</v>
      </c>
      <c r="C172">
        <v>1506686.55250637</v>
      </c>
      <c r="D172">
        <v>7844035.14270865</v>
      </c>
      <c r="E172">
        <v>5516039.18096433</v>
      </c>
      <c r="F172">
        <v>1189891.22953706</v>
      </c>
      <c r="G172">
        <v>5660140.4572743</v>
      </c>
    </row>
    <row r="173" spans="1:7">
      <c r="A173">
        <v>171</v>
      </c>
      <c r="B173">
        <v>21694295.3791498</v>
      </c>
      <c r="C173">
        <v>1513107.99666588</v>
      </c>
      <c r="D173">
        <v>7829305.52054126</v>
      </c>
      <c r="E173">
        <v>5516039.18096433</v>
      </c>
      <c r="F173">
        <v>1181203.76988618</v>
      </c>
      <c r="G173">
        <v>5654638.91109215</v>
      </c>
    </row>
    <row r="174" spans="1:7">
      <c r="A174">
        <v>172</v>
      </c>
      <c r="B174">
        <v>21658931.1031758</v>
      </c>
      <c r="C174">
        <v>1521374.30711225</v>
      </c>
      <c r="D174">
        <v>7803088.18200548</v>
      </c>
      <c r="E174">
        <v>5516039.18096433</v>
      </c>
      <c r="F174">
        <v>1171185.26055662</v>
      </c>
      <c r="G174">
        <v>5647244.17253708</v>
      </c>
    </row>
    <row r="175" spans="1:7">
      <c r="A175">
        <v>173</v>
      </c>
      <c r="B175">
        <v>21626344.0402494</v>
      </c>
      <c r="C175">
        <v>1529792.81842386</v>
      </c>
      <c r="D175">
        <v>7779670.55454553</v>
      </c>
      <c r="E175">
        <v>5516039.18096433</v>
      </c>
      <c r="F175">
        <v>1160801.34686553</v>
      </c>
      <c r="G175">
        <v>5640040.13945017</v>
      </c>
    </row>
    <row r="176" spans="1:7">
      <c r="A176">
        <v>174</v>
      </c>
      <c r="B176">
        <v>21592621.5471992</v>
      </c>
      <c r="C176">
        <v>1537860.53586869</v>
      </c>
      <c r="D176">
        <v>7754155.48174485</v>
      </c>
      <c r="E176">
        <v>5516039.18096433</v>
      </c>
      <c r="F176">
        <v>1151604.76003508</v>
      </c>
      <c r="G176">
        <v>5632961.58858625</v>
      </c>
    </row>
    <row r="177" spans="1:7">
      <c r="A177">
        <v>175</v>
      </c>
      <c r="B177">
        <v>21559196.7219498</v>
      </c>
      <c r="C177">
        <v>1546599.53054023</v>
      </c>
      <c r="D177">
        <v>7729525.0588246</v>
      </c>
      <c r="E177">
        <v>5516039.18096433</v>
      </c>
      <c r="F177">
        <v>1141400.39247131</v>
      </c>
      <c r="G177">
        <v>5625632.55914937</v>
      </c>
    </row>
    <row r="178" spans="1:7">
      <c r="A178">
        <v>176</v>
      </c>
      <c r="B178">
        <v>21533702.6378307</v>
      </c>
      <c r="C178">
        <v>1553161.27701177</v>
      </c>
      <c r="D178">
        <v>7710281.36015975</v>
      </c>
      <c r="E178">
        <v>5516039.18096433</v>
      </c>
      <c r="F178">
        <v>1134055.03537458</v>
      </c>
      <c r="G178">
        <v>5620165.78432024</v>
      </c>
    </row>
    <row r="179" spans="1:7">
      <c r="A179">
        <v>177</v>
      </c>
      <c r="B179">
        <v>21518648.7738389</v>
      </c>
      <c r="C179">
        <v>1558103.43596146</v>
      </c>
      <c r="D179">
        <v>7700074.35805948</v>
      </c>
      <c r="E179">
        <v>5516039.18096433</v>
      </c>
      <c r="F179">
        <v>1128049.24275907</v>
      </c>
      <c r="G179">
        <v>5616382.55609456</v>
      </c>
    </row>
    <row r="180" spans="1:7">
      <c r="A180">
        <v>178</v>
      </c>
      <c r="B180">
        <v>21505681.4446927</v>
      </c>
      <c r="C180">
        <v>1560154.55349208</v>
      </c>
      <c r="D180">
        <v>7688418.96467391</v>
      </c>
      <c r="E180">
        <v>5516039.18096433</v>
      </c>
      <c r="F180">
        <v>1126635.82585749</v>
      </c>
      <c r="G180">
        <v>5614432.9197049</v>
      </c>
    </row>
    <row r="181" spans="1:7">
      <c r="A181">
        <v>179</v>
      </c>
      <c r="B181">
        <v>21480053.5219955</v>
      </c>
      <c r="C181">
        <v>1567434.36330398</v>
      </c>
      <c r="D181">
        <v>7669496.01698967</v>
      </c>
      <c r="E181">
        <v>5516039.18096433</v>
      </c>
      <c r="F181">
        <v>1118424.19459278</v>
      </c>
      <c r="G181">
        <v>5608659.76614473</v>
      </c>
    </row>
    <row r="182" spans="1:7">
      <c r="A182">
        <v>180</v>
      </c>
      <c r="B182">
        <v>21451457.4514898</v>
      </c>
      <c r="C182">
        <v>1577235.11485226</v>
      </c>
      <c r="D182">
        <v>7650048.79403871</v>
      </c>
      <c r="E182">
        <v>5516039.18096433</v>
      </c>
      <c r="F182">
        <v>1106817.28738288</v>
      </c>
      <c r="G182">
        <v>5601317.0742516</v>
      </c>
    </row>
    <row r="183" spans="1:7">
      <c r="A183">
        <v>181</v>
      </c>
      <c r="B183">
        <v>21425317.0514974</v>
      </c>
      <c r="C183">
        <v>1584342.4240261</v>
      </c>
      <c r="D183">
        <v>7629938.98607623</v>
      </c>
      <c r="E183">
        <v>5516039.18096433</v>
      </c>
      <c r="F183">
        <v>1099323.09516563</v>
      </c>
      <c r="G183">
        <v>5595673.36526507</v>
      </c>
    </row>
    <row r="184" spans="1:7">
      <c r="A184">
        <v>182</v>
      </c>
      <c r="B184">
        <v>21411242.5811704</v>
      </c>
      <c r="C184">
        <v>1587819.70467595</v>
      </c>
      <c r="D184">
        <v>7618661.69526786</v>
      </c>
      <c r="E184">
        <v>5516039.18096433</v>
      </c>
      <c r="F184">
        <v>1095876.30236067</v>
      </c>
      <c r="G184">
        <v>5592845.69790164</v>
      </c>
    </row>
    <row r="185" spans="1:7">
      <c r="A185">
        <v>183</v>
      </c>
      <c r="B185">
        <v>21382096.3457931</v>
      </c>
      <c r="C185">
        <v>1598720.87001621</v>
      </c>
      <c r="D185">
        <v>7598949.75098825</v>
      </c>
      <c r="E185">
        <v>5516039.18096433</v>
      </c>
      <c r="F185">
        <v>1083288.36404228</v>
      </c>
      <c r="G185">
        <v>5585098.179782</v>
      </c>
    </row>
    <row r="186" spans="1:7">
      <c r="A186">
        <v>184</v>
      </c>
      <c r="B186">
        <v>21352934.2916823</v>
      </c>
      <c r="C186">
        <v>1605890.14546399</v>
      </c>
      <c r="D186">
        <v>7574745.43428159</v>
      </c>
      <c r="E186">
        <v>5516039.18096433</v>
      </c>
      <c r="F186">
        <v>1076797.81025022</v>
      </c>
      <c r="G186">
        <v>5579461.7207222</v>
      </c>
    </row>
    <row r="187" spans="1:7">
      <c r="A187">
        <v>185</v>
      </c>
      <c r="B187">
        <v>21332206.1392763</v>
      </c>
      <c r="C187">
        <v>1612447.98362139</v>
      </c>
      <c r="D187">
        <v>7558996.31463218</v>
      </c>
      <c r="E187">
        <v>5516039.18096433</v>
      </c>
      <c r="F187">
        <v>1070026.95756667</v>
      </c>
      <c r="G187">
        <v>5574695.70249173</v>
      </c>
    </row>
    <row r="188" spans="1:7">
      <c r="A188">
        <v>186</v>
      </c>
      <c r="B188">
        <v>21314896.1770518</v>
      </c>
      <c r="C188">
        <v>1616535.5841236</v>
      </c>
      <c r="D188">
        <v>7544302.67974657</v>
      </c>
      <c r="E188">
        <v>5516039.18096433</v>
      </c>
      <c r="F188">
        <v>1066551.66650995</v>
      </c>
      <c r="G188">
        <v>5571467.06570737</v>
      </c>
    </row>
    <row r="189" spans="1:7">
      <c r="A189">
        <v>187</v>
      </c>
      <c r="B189">
        <v>21298538.1923712</v>
      </c>
      <c r="C189">
        <v>1620845.63612087</v>
      </c>
      <c r="D189">
        <v>7530764.19979628</v>
      </c>
      <c r="E189">
        <v>5516039.18096433</v>
      </c>
      <c r="F189">
        <v>1062687.47666841</v>
      </c>
      <c r="G189">
        <v>5568201.69882131</v>
      </c>
    </row>
    <row r="190" spans="1:7">
      <c r="A190">
        <v>188</v>
      </c>
      <c r="B190">
        <v>21272636.5650146</v>
      </c>
      <c r="C190">
        <v>1629946.85944427</v>
      </c>
      <c r="D190">
        <v>7511291.70921947</v>
      </c>
      <c r="E190">
        <v>5516039.18096433</v>
      </c>
      <c r="F190">
        <v>1053470.69332438</v>
      </c>
      <c r="G190">
        <v>5561888.12206214</v>
      </c>
    </row>
    <row r="191" spans="1:7">
      <c r="A191">
        <v>189</v>
      </c>
      <c r="B191">
        <v>21248453.7342028</v>
      </c>
      <c r="C191">
        <v>1637985.65509776</v>
      </c>
      <c r="D191">
        <v>7492429.2680233</v>
      </c>
      <c r="E191">
        <v>5516039.18096433</v>
      </c>
      <c r="F191">
        <v>1045729.86782432</v>
      </c>
      <c r="G191">
        <v>5556269.76229306</v>
      </c>
    </row>
    <row r="192" spans="1:7">
      <c r="A192">
        <v>190</v>
      </c>
      <c r="B192">
        <v>21223199.7355993</v>
      </c>
      <c r="C192">
        <v>1647471.1081192</v>
      </c>
      <c r="D192">
        <v>7473433.93590168</v>
      </c>
      <c r="E192">
        <v>5516039.18096433</v>
      </c>
      <c r="F192">
        <v>1036253.3971077</v>
      </c>
      <c r="G192">
        <v>5550002.11350643</v>
      </c>
    </row>
    <row r="193" spans="1:7">
      <c r="A193">
        <v>191</v>
      </c>
      <c r="B193">
        <v>21197697.9816897</v>
      </c>
      <c r="C193">
        <v>1656727.30176053</v>
      </c>
      <c r="D193">
        <v>7453622.39689067</v>
      </c>
      <c r="E193">
        <v>5516039.18096433</v>
      </c>
      <c r="F193">
        <v>1027442.06463045</v>
      </c>
      <c r="G193">
        <v>5543867.03744368</v>
      </c>
    </row>
    <row r="194" spans="1:7">
      <c r="A194">
        <v>192</v>
      </c>
      <c r="B194">
        <v>21177693.1366176</v>
      </c>
      <c r="C194">
        <v>1664407.48094652</v>
      </c>
      <c r="D194">
        <v>7438247.72358937</v>
      </c>
      <c r="E194">
        <v>5516039.18096433</v>
      </c>
      <c r="F194">
        <v>1020097.53182356</v>
      </c>
      <c r="G194">
        <v>5538901.21929382</v>
      </c>
    </row>
    <row r="195" spans="1:7">
      <c r="A195">
        <v>193</v>
      </c>
      <c r="B195">
        <v>21165564.8527921</v>
      </c>
      <c r="C195">
        <v>1668089.79538539</v>
      </c>
      <c r="D195">
        <v>7428098.55299913</v>
      </c>
      <c r="E195">
        <v>5516039.18096433</v>
      </c>
      <c r="F195">
        <v>1016984.96634861</v>
      </c>
      <c r="G195">
        <v>5536352.35709468</v>
      </c>
    </row>
    <row r="196" spans="1:7">
      <c r="A196">
        <v>194</v>
      </c>
      <c r="B196">
        <v>21155538.0135297</v>
      </c>
      <c r="C196">
        <v>1673474.30143202</v>
      </c>
      <c r="D196">
        <v>7421582.03750545</v>
      </c>
      <c r="E196">
        <v>5516039.18096433</v>
      </c>
      <c r="F196">
        <v>1011330.83644299</v>
      </c>
      <c r="G196">
        <v>5533111.65718491</v>
      </c>
    </row>
    <row r="197" spans="1:7">
      <c r="A197">
        <v>195</v>
      </c>
      <c r="B197">
        <v>21135638.6287558</v>
      </c>
      <c r="C197">
        <v>1680998.70612948</v>
      </c>
      <c r="D197">
        <v>7405730.62554138</v>
      </c>
      <c r="E197">
        <v>5516039.18096433</v>
      </c>
      <c r="F197">
        <v>1004554.39231719</v>
      </c>
      <c r="G197">
        <v>5528315.72380346</v>
      </c>
    </row>
    <row r="198" spans="1:7">
      <c r="A198">
        <v>196</v>
      </c>
      <c r="B198">
        <v>21113567.4089222</v>
      </c>
      <c r="C198">
        <v>1687965.35267665</v>
      </c>
      <c r="D198">
        <v>7386877.39848196</v>
      </c>
      <c r="E198">
        <v>5516039.18096433</v>
      </c>
      <c r="F198">
        <v>998967.923897689</v>
      </c>
      <c r="G198">
        <v>5523717.5529016</v>
      </c>
    </row>
    <row r="199" spans="1:7">
      <c r="A199">
        <v>197</v>
      </c>
      <c r="B199">
        <v>21093584.5610118</v>
      </c>
      <c r="C199">
        <v>1696410.90701933</v>
      </c>
      <c r="D199">
        <v>7371139.61505793</v>
      </c>
      <c r="E199">
        <v>5516039.18096433</v>
      </c>
      <c r="F199">
        <v>991374.581061444</v>
      </c>
      <c r="G199">
        <v>5518620.27690873</v>
      </c>
    </row>
    <row r="200" spans="1:7">
      <c r="A200">
        <v>198</v>
      </c>
      <c r="B200">
        <v>21082864.2050139</v>
      </c>
      <c r="C200">
        <v>1701446.91513152</v>
      </c>
      <c r="D200">
        <v>7362947.90967886</v>
      </c>
      <c r="E200">
        <v>5516039.18096433</v>
      </c>
      <c r="F200">
        <v>986756.798940709</v>
      </c>
      <c r="G200">
        <v>5515673.40029852</v>
      </c>
    </row>
    <row r="201" spans="1:7">
      <c r="A201">
        <v>199</v>
      </c>
      <c r="B201">
        <v>21060593.0545619</v>
      </c>
      <c r="C201">
        <v>1708336.31333212</v>
      </c>
      <c r="D201">
        <v>7343314.16915546</v>
      </c>
      <c r="E201">
        <v>5516039.18096433</v>
      </c>
      <c r="F201">
        <v>981713.594758864</v>
      </c>
      <c r="G201">
        <v>5511189.79635112</v>
      </c>
    </row>
    <row r="202" spans="1:7">
      <c r="A202">
        <v>200</v>
      </c>
      <c r="B202">
        <v>21038756.0154372</v>
      </c>
      <c r="C202">
        <v>1719223.23342072</v>
      </c>
      <c r="D202">
        <v>7326752.63519576</v>
      </c>
      <c r="E202">
        <v>5516039.18096433</v>
      </c>
      <c r="F202">
        <v>971789.594857858</v>
      </c>
      <c r="G202">
        <v>5504951.37099858</v>
      </c>
    </row>
    <row r="203" spans="1:7">
      <c r="A203">
        <v>201</v>
      </c>
      <c r="B203">
        <v>21023209.7793274</v>
      </c>
      <c r="C203">
        <v>1725739.23532552</v>
      </c>
      <c r="D203">
        <v>7313869.54900226</v>
      </c>
      <c r="E203">
        <v>5516039.18096433</v>
      </c>
      <c r="F203">
        <v>966436.20303197</v>
      </c>
      <c r="G203">
        <v>5501125.61100335</v>
      </c>
    </row>
    <row r="204" spans="1:7">
      <c r="A204">
        <v>202</v>
      </c>
      <c r="B204">
        <v>21010630.4830697</v>
      </c>
      <c r="C204">
        <v>1732648.67024583</v>
      </c>
      <c r="D204">
        <v>7304415.67981017</v>
      </c>
      <c r="E204">
        <v>5516039.18096433</v>
      </c>
      <c r="F204">
        <v>960200.622604914</v>
      </c>
      <c r="G204">
        <v>5497326.32944451</v>
      </c>
    </row>
    <row r="205" spans="1:7">
      <c r="A205">
        <v>203</v>
      </c>
      <c r="B205">
        <v>20998945.6879665</v>
      </c>
      <c r="C205">
        <v>1738776.74017994</v>
      </c>
      <c r="D205">
        <v>7295356.95938858</v>
      </c>
      <c r="E205">
        <v>5516039.18096433</v>
      </c>
      <c r="F205">
        <v>954823.080067054</v>
      </c>
      <c r="G205">
        <v>5493949.72736656</v>
      </c>
    </row>
    <row r="206" spans="1:7">
      <c r="A206">
        <v>204</v>
      </c>
      <c r="B206">
        <v>20979879.1268208</v>
      </c>
      <c r="C206">
        <v>1746599.42736412</v>
      </c>
      <c r="D206">
        <v>7279014.04887488</v>
      </c>
      <c r="E206">
        <v>5516039.18096433</v>
      </c>
      <c r="F206">
        <v>948760.374445551</v>
      </c>
      <c r="G206">
        <v>5489466.09517192</v>
      </c>
    </row>
    <row r="207" spans="1:7">
      <c r="A207">
        <v>205</v>
      </c>
      <c r="B207">
        <v>20962089.2216913</v>
      </c>
      <c r="C207">
        <v>1754733.20935028</v>
      </c>
      <c r="D207">
        <v>7264072.91324341</v>
      </c>
      <c r="E207">
        <v>5516039.18096433</v>
      </c>
      <c r="F207">
        <v>942269.111448801</v>
      </c>
      <c r="G207">
        <v>5484974.80668449</v>
      </c>
    </row>
    <row r="208" spans="1:7">
      <c r="A208">
        <v>206</v>
      </c>
      <c r="B208">
        <v>20943134.5776541</v>
      </c>
      <c r="C208">
        <v>1762585.94979116</v>
      </c>
      <c r="D208">
        <v>7247464.54427956</v>
      </c>
      <c r="E208">
        <v>5516039.18096433</v>
      </c>
      <c r="F208">
        <v>936524.880570004</v>
      </c>
      <c r="G208">
        <v>5480520.02204906</v>
      </c>
    </row>
    <row r="209" spans="1:7">
      <c r="A209">
        <v>207</v>
      </c>
      <c r="B209">
        <v>20923666.8630699</v>
      </c>
      <c r="C209">
        <v>1771374.29528234</v>
      </c>
      <c r="D209">
        <v>7230635.56187858</v>
      </c>
      <c r="E209">
        <v>5516039.18096433</v>
      </c>
      <c r="F209">
        <v>929907.101525616</v>
      </c>
      <c r="G209">
        <v>5475710.72341906</v>
      </c>
    </row>
    <row r="210" spans="1:7">
      <c r="A210">
        <v>208</v>
      </c>
      <c r="B210">
        <v>20907922.6710026</v>
      </c>
      <c r="C210">
        <v>1778336.67922105</v>
      </c>
      <c r="D210">
        <v>7216770.05175217</v>
      </c>
      <c r="E210">
        <v>5516039.18096433</v>
      </c>
      <c r="F210">
        <v>924859.936559906</v>
      </c>
      <c r="G210">
        <v>5471916.8225051</v>
      </c>
    </row>
    <row r="211" spans="1:7">
      <c r="A211">
        <v>209</v>
      </c>
      <c r="B211">
        <v>20898339.4655121</v>
      </c>
      <c r="C211">
        <v>1783710.03010917</v>
      </c>
      <c r="D211">
        <v>7208797.62113712</v>
      </c>
      <c r="E211">
        <v>5516039.18096433</v>
      </c>
      <c r="F211">
        <v>920618.487328062</v>
      </c>
      <c r="G211">
        <v>5469174.14597338</v>
      </c>
    </row>
    <row r="212" spans="1:7">
      <c r="A212">
        <v>210</v>
      </c>
      <c r="B212">
        <v>20890209.4811256</v>
      </c>
      <c r="C212">
        <v>1785880.68768665</v>
      </c>
      <c r="D212">
        <v>7200755.12499534</v>
      </c>
      <c r="E212">
        <v>5516039.18096433</v>
      </c>
      <c r="F212">
        <v>919671.458186853</v>
      </c>
      <c r="G212">
        <v>5467863.02929239</v>
      </c>
    </row>
    <row r="213" spans="1:7">
      <c r="A213">
        <v>211</v>
      </c>
      <c r="B213">
        <v>20874793.3305885</v>
      </c>
      <c r="C213">
        <v>1793346.70723003</v>
      </c>
      <c r="D213">
        <v>7187243.52399682</v>
      </c>
      <c r="E213">
        <v>5516039.18096433</v>
      </c>
      <c r="F213">
        <v>914211.7011583</v>
      </c>
      <c r="G213">
        <v>5463952.21723898</v>
      </c>
    </row>
    <row r="214" spans="1:7">
      <c r="A214">
        <v>212</v>
      </c>
      <c r="B214">
        <v>20858040.8118484</v>
      </c>
      <c r="C214">
        <v>1803228.44598614</v>
      </c>
      <c r="D214">
        <v>7173214.27578079</v>
      </c>
      <c r="E214">
        <v>5516039.18096433</v>
      </c>
      <c r="F214">
        <v>906553.445995086</v>
      </c>
      <c r="G214">
        <v>5459005.4631221</v>
      </c>
    </row>
    <row r="215" spans="1:7">
      <c r="A215">
        <v>213</v>
      </c>
      <c r="B215">
        <v>20842716.2934996</v>
      </c>
      <c r="C215">
        <v>1810377.8232563</v>
      </c>
      <c r="D215">
        <v>7159378.69682926</v>
      </c>
      <c r="E215">
        <v>5516039.18096433</v>
      </c>
      <c r="F215">
        <v>901648.964313271</v>
      </c>
      <c r="G215">
        <v>5455271.62813647</v>
      </c>
    </row>
    <row r="216" spans="1:7">
      <c r="A216">
        <v>214</v>
      </c>
      <c r="B216">
        <v>20834413.7141007</v>
      </c>
      <c r="C216">
        <v>1813841.03867918</v>
      </c>
      <c r="D216">
        <v>7151665.9812865</v>
      </c>
      <c r="E216">
        <v>5516039.18096433</v>
      </c>
      <c r="F216">
        <v>899442.475679588</v>
      </c>
      <c r="G216">
        <v>5453425.0374911</v>
      </c>
    </row>
    <row r="217" spans="1:7">
      <c r="A217">
        <v>215</v>
      </c>
      <c r="B217">
        <v>20817864.6893254</v>
      </c>
      <c r="C217">
        <v>1824728.04888066</v>
      </c>
      <c r="D217">
        <v>7137793.87150707</v>
      </c>
      <c r="E217">
        <v>5516039.18096433</v>
      </c>
      <c r="F217">
        <v>891080.032033864</v>
      </c>
      <c r="G217">
        <v>5448223.55593952</v>
      </c>
    </row>
    <row r="218" spans="1:7">
      <c r="A218">
        <v>216</v>
      </c>
      <c r="B218">
        <v>20801185.0566421</v>
      </c>
      <c r="C218">
        <v>1831604.12909506</v>
      </c>
      <c r="D218">
        <v>7121813.33651171</v>
      </c>
      <c r="E218">
        <v>5516039.18096433</v>
      </c>
      <c r="F218">
        <v>887062.338697668</v>
      </c>
      <c r="G218">
        <v>5444666.07137332</v>
      </c>
    </row>
    <row r="219" spans="1:7">
      <c r="A219">
        <v>217</v>
      </c>
      <c r="B219">
        <v>20789253.3470457</v>
      </c>
      <c r="C219">
        <v>1838001.74981673</v>
      </c>
      <c r="D219">
        <v>7110949.70890836</v>
      </c>
      <c r="E219">
        <v>5516039.18096433</v>
      </c>
      <c r="F219">
        <v>882712.921277031</v>
      </c>
      <c r="G219">
        <v>5441549.78607925</v>
      </c>
    </row>
    <row r="220" spans="1:7">
      <c r="A220">
        <v>218</v>
      </c>
      <c r="B220">
        <v>20779487.9641076</v>
      </c>
      <c r="C220">
        <v>1841658.39023396</v>
      </c>
      <c r="D220">
        <v>7101379.70393499</v>
      </c>
      <c r="E220">
        <v>5516039.18096433</v>
      </c>
      <c r="F220">
        <v>880787.23975683</v>
      </c>
      <c r="G220">
        <v>5439623.44921753</v>
      </c>
    </row>
    <row r="221" spans="1:7">
      <c r="A221">
        <v>219</v>
      </c>
      <c r="B221">
        <v>20770502.3597606</v>
      </c>
      <c r="C221">
        <v>1845413.49122564</v>
      </c>
      <c r="D221">
        <v>7092677.19936233</v>
      </c>
      <c r="E221">
        <v>5516039.18096433</v>
      </c>
      <c r="F221">
        <v>878664.602670289</v>
      </c>
      <c r="G221">
        <v>5437707.885538</v>
      </c>
    </row>
    <row r="222" spans="1:7">
      <c r="A222">
        <v>220</v>
      </c>
      <c r="B222">
        <v>20756133.0767346</v>
      </c>
      <c r="C222">
        <v>1853949.43067589</v>
      </c>
      <c r="D222">
        <v>7079560.45666716</v>
      </c>
      <c r="E222">
        <v>5516039.18096433</v>
      </c>
      <c r="F222">
        <v>872900.304584501</v>
      </c>
      <c r="G222">
        <v>5433683.70384273</v>
      </c>
    </row>
    <row r="223" spans="1:7">
      <c r="A223">
        <v>221</v>
      </c>
      <c r="B223">
        <v>20742638.2231565</v>
      </c>
      <c r="C223">
        <v>1861398.52178942</v>
      </c>
      <c r="D223">
        <v>7066920.04969302</v>
      </c>
      <c r="E223">
        <v>5516039.18096433</v>
      </c>
      <c r="F223">
        <v>868143.633513753</v>
      </c>
      <c r="G223">
        <v>5430136.83719603</v>
      </c>
    </row>
    <row r="224" spans="1:7">
      <c r="A224">
        <v>222</v>
      </c>
      <c r="B224">
        <v>20728304.6510568</v>
      </c>
      <c r="C224">
        <v>1870535.65085895</v>
      </c>
      <c r="D224">
        <v>7053747.95552085</v>
      </c>
      <c r="E224">
        <v>5516039.18096433</v>
      </c>
      <c r="F224">
        <v>861979.147466023</v>
      </c>
      <c r="G224">
        <v>5426002.71624665</v>
      </c>
    </row>
    <row r="225" spans="1:7">
      <c r="A225">
        <v>223</v>
      </c>
      <c r="B225">
        <v>20713417.829336</v>
      </c>
      <c r="C225">
        <v>1879671.44515976</v>
      </c>
      <c r="D225">
        <v>7039752.5696554</v>
      </c>
      <c r="E225">
        <v>5516039.18096433</v>
      </c>
      <c r="F225">
        <v>856096.37999847</v>
      </c>
      <c r="G225">
        <v>5421858.25355804</v>
      </c>
    </row>
    <row r="226" spans="1:7">
      <c r="A226">
        <v>224</v>
      </c>
      <c r="B226">
        <v>20701253.5425556</v>
      </c>
      <c r="C226">
        <v>1887606.97151133</v>
      </c>
      <c r="D226">
        <v>7028328.92326808</v>
      </c>
      <c r="E226">
        <v>5516039.18096433</v>
      </c>
      <c r="F226">
        <v>850944.984288846</v>
      </c>
      <c r="G226">
        <v>5418333.48252298</v>
      </c>
    </row>
    <row r="227" spans="1:7">
      <c r="A227">
        <v>225</v>
      </c>
      <c r="B227">
        <v>20693721.9004253</v>
      </c>
      <c r="C227">
        <v>1891461.30714569</v>
      </c>
      <c r="D227">
        <v>7020941.13198124</v>
      </c>
      <c r="E227">
        <v>5516039.18096433</v>
      </c>
      <c r="F227">
        <v>848748.632900332</v>
      </c>
      <c r="G227">
        <v>5416531.64743369</v>
      </c>
    </row>
    <row r="228" spans="1:7">
      <c r="A228">
        <v>226</v>
      </c>
      <c r="B228">
        <v>20687663.4812779</v>
      </c>
      <c r="C228">
        <v>1897133.54848495</v>
      </c>
      <c r="D228">
        <v>7015679.48193557</v>
      </c>
      <c r="E228">
        <v>5516039.18096433</v>
      </c>
      <c r="F228">
        <v>844668.234601918</v>
      </c>
      <c r="G228">
        <v>5414143.03529116</v>
      </c>
    </row>
    <row r="229" spans="1:7">
      <c r="A229">
        <v>227</v>
      </c>
      <c r="B229">
        <v>20676000.8774601</v>
      </c>
      <c r="C229">
        <v>1904653.84490224</v>
      </c>
      <c r="D229">
        <v>7004413.78877471</v>
      </c>
      <c r="E229">
        <v>5516039.18096433</v>
      </c>
      <c r="F229">
        <v>840043.161756169</v>
      </c>
      <c r="G229">
        <v>5410850.90106266</v>
      </c>
    </row>
    <row r="230" spans="1:7">
      <c r="A230">
        <v>228</v>
      </c>
      <c r="B230">
        <v>20663112.8566525</v>
      </c>
      <c r="C230">
        <v>1911369.70144091</v>
      </c>
      <c r="D230">
        <v>6991440.41410795</v>
      </c>
      <c r="E230">
        <v>5516039.18096433</v>
      </c>
      <c r="F230">
        <v>836434.539975048</v>
      </c>
      <c r="G230">
        <v>5407829.02016429</v>
      </c>
    </row>
    <row r="231" spans="1:7">
      <c r="A231">
        <v>229</v>
      </c>
      <c r="B231">
        <v>20651440.7258134</v>
      </c>
      <c r="C231">
        <v>1919691.92430052</v>
      </c>
      <c r="D231">
        <v>6980072.1974181</v>
      </c>
      <c r="E231">
        <v>5516039.18096433</v>
      </c>
      <c r="F231">
        <v>831303.308538703</v>
      </c>
      <c r="G231">
        <v>5404334.11459174</v>
      </c>
    </row>
    <row r="232" spans="1:7">
      <c r="A232">
        <v>230</v>
      </c>
      <c r="B232">
        <v>20645215.767872</v>
      </c>
      <c r="C232">
        <v>1924706.66507168</v>
      </c>
      <c r="D232">
        <v>6974068.50364282</v>
      </c>
      <c r="E232">
        <v>5516039.18096433</v>
      </c>
      <c r="F232">
        <v>828121.366305894</v>
      </c>
      <c r="G232">
        <v>5402280.05188732</v>
      </c>
    </row>
    <row r="233" spans="1:7">
      <c r="A233">
        <v>231</v>
      </c>
      <c r="B233">
        <v>20632349.7417036</v>
      </c>
      <c r="C233">
        <v>1930969.59567108</v>
      </c>
      <c r="D233">
        <v>6960724.22247339</v>
      </c>
      <c r="E233">
        <v>5516039.18096433</v>
      </c>
      <c r="F233">
        <v>825145.108804042</v>
      </c>
      <c r="G233">
        <v>5399471.63379078</v>
      </c>
    </row>
    <row r="234" spans="1:7">
      <c r="A234">
        <v>232</v>
      </c>
      <c r="B234">
        <v>20619686.661856</v>
      </c>
      <c r="C234">
        <v>1941599.66244248</v>
      </c>
      <c r="D234">
        <v>6948438.77897029</v>
      </c>
      <c r="E234">
        <v>5516039.18096433</v>
      </c>
      <c r="F234">
        <v>818442.901927836</v>
      </c>
      <c r="G234">
        <v>5395166.1375511</v>
      </c>
    </row>
    <row r="235" spans="1:7">
      <c r="A235">
        <v>233</v>
      </c>
      <c r="B235">
        <v>20610560.2423651</v>
      </c>
      <c r="C235">
        <v>1947962.55171444</v>
      </c>
      <c r="D235">
        <v>6939167.61507041</v>
      </c>
      <c r="E235">
        <v>5516039.18096433</v>
      </c>
      <c r="F235">
        <v>814841.356025141</v>
      </c>
      <c r="G235">
        <v>5392549.5385908</v>
      </c>
    </row>
    <row r="236" spans="1:7">
      <c r="A236">
        <v>234</v>
      </c>
      <c r="B236">
        <v>20603365.4454664</v>
      </c>
      <c r="C236">
        <v>1954816.61231116</v>
      </c>
      <c r="D236">
        <v>6932139.65262143</v>
      </c>
      <c r="E236">
        <v>5516039.18096433</v>
      </c>
      <c r="F236">
        <v>810498.598806618</v>
      </c>
      <c r="G236">
        <v>5389871.40076289</v>
      </c>
    </row>
    <row r="237" spans="1:7">
      <c r="A237">
        <v>235</v>
      </c>
      <c r="B237">
        <v>20596865.9396988</v>
      </c>
      <c r="C237">
        <v>1960748.52829294</v>
      </c>
      <c r="D237">
        <v>6925692.96400761</v>
      </c>
      <c r="E237">
        <v>5516039.18096433</v>
      </c>
      <c r="F237">
        <v>806830.105083134</v>
      </c>
      <c r="G237">
        <v>5387555.16135077</v>
      </c>
    </row>
    <row r="238" spans="1:7">
      <c r="A238">
        <v>236</v>
      </c>
      <c r="B238">
        <v>20586157.7916365</v>
      </c>
      <c r="C238">
        <v>1967988.80243037</v>
      </c>
      <c r="D238">
        <v>6914530.30298949</v>
      </c>
      <c r="E238">
        <v>5516039.18096433</v>
      </c>
      <c r="F238">
        <v>802954.789472361</v>
      </c>
      <c r="G238">
        <v>5384644.71577998</v>
      </c>
    </row>
    <row r="239" spans="1:7">
      <c r="A239">
        <v>237</v>
      </c>
      <c r="B239">
        <v>20576191.1034732</v>
      </c>
      <c r="C239">
        <v>1975638.40800649</v>
      </c>
      <c r="D239">
        <v>6904172.3223931</v>
      </c>
      <c r="E239">
        <v>5516039.18096433</v>
      </c>
      <c r="F239">
        <v>798677.062288802</v>
      </c>
      <c r="G239">
        <v>5381664.12982046</v>
      </c>
    </row>
    <row r="240" spans="1:7">
      <c r="A240">
        <v>238</v>
      </c>
      <c r="B240">
        <v>20565405.3155078</v>
      </c>
      <c r="C240">
        <v>1982888.63260304</v>
      </c>
      <c r="D240">
        <v>6892687.3642167</v>
      </c>
      <c r="E240">
        <v>5516039.18096433</v>
      </c>
      <c r="F240">
        <v>795029.499977181</v>
      </c>
      <c r="G240">
        <v>5378760.63774653</v>
      </c>
    </row>
    <row r="241" spans="1:7">
      <c r="A241">
        <v>239</v>
      </c>
      <c r="B241">
        <v>20554051.2775942</v>
      </c>
      <c r="C241">
        <v>1991260.84717454</v>
      </c>
      <c r="D241">
        <v>6880596.78174543</v>
      </c>
      <c r="E241">
        <v>5516039.18096433</v>
      </c>
      <c r="F241">
        <v>790648.96454479</v>
      </c>
      <c r="G241">
        <v>5375505.5031651</v>
      </c>
    </row>
    <row r="242" spans="1:7">
      <c r="A242">
        <v>240</v>
      </c>
      <c r="B242">
        <v>20544573.1544923</v>
      </c>
      <c r="C242">
        <v>1998039.39768593</v>
      </c>
      <c r="D242">
        <v>6870372.81535739</v>
      </c>
      <c r="E242">
        <v>5516039.18096433</v>
      </c>
      <c r="F242">
        <v>787243.773321321</v>
      </c>
      <c r="G242">
        <v>5372877.98716333</v>
      </c>
    </row>
    <row r="243" spans="1:7">
      <c r="A243">
        <v>241</v>
      </c>
      <c r="B243">
        <v>20538751.3884166</v>
      </c>
      <c r="C243">
        <v>2003449.71531726</v>
      </c>
      <c r="D243">
        <v>6864143.73323016</v>
      </c>
      <c r="E243">
        <v>5516039.18096433</v>
      </c>
      <c r="F243">
        <v>784234.046582561</v>
      </c>
      <c r="G243">
        <v>5370884.7123223</v>
      </c>
    </row>
    <row r="244" spans="1:7">
      <c r="A244">
        <v>242</v>
      </c>
      <c r="B244">
        <v>20533889.3405167</v>
      </c>
      <c r="C244">
        <v>2005279.02231715</v>
      </c>
      <c r="D244">
        <v>6858632.833774</v>
      </c>
      <c r="E244">
        <v>5516039.18096433</v>
      </c>
      <c r="F244">
        <v>783826.94542142</v>
      </c>
      <c r="G244">
        <v>5370111.3580398</v>
      </c>
    </row>
    <row r="245" spans="1:7">
      <c r="A245">
        <v>243</v>
      </c>
      <c r="B245">
        <v>20524917.6849339</v>
      </c>
      <c r="C245">
        <v>2012285.12917119</v>
      </c>
      <c r="D245">
        <v>6848857.61006891</v>
      </c>
      <c r="E245">
        <v>5516039.18096433</v>
      </c>
      <c r="F245">
        <v>780257.222435203</v>
      </c>
      <c r="G245">
        <v>5367478.54229428</v>
      </c>
    </row>
    <row r="246" spans="1:7">
      <c r="A246">
        <v>244</v>
      </c>
      <c r="B246">
        <v>20515226.8445057</v>
      </c>
      <c r="C246">
        <v>2021874.06691835</v>
      </c>
      <c r="D246">
        <v>6838351.9533694</v>
      </c>
      <c r="E246">
        <v>5516039.18096433</v>
      </c>
      <c r="F246">
        <v>774963.495958917</v>
      </c>
      <c r="G246">
        <v>5363998.1472947</v>
      </c>
    </row>
    <row r="247" spans="1:7">
      <c r="A247">
        <v>245</v>
      </c>
      <c r="B247">
        <v>20506326.1878485</v>
      </c>
      <c r="C247">
        <v>2028571.24969359</v>
      </c>
      <c r="D247">
        <v>6828470.75587055</v>
      </c>
      <c r="E247">
        <v>5516039.18096433</v>
      </c>
      <c r="F247">
        <v>771754.61220651</v>
      </c>
      <c r="G247">
        <v>5361490.38911352</v>
      </c>
    </row>
    <row r="248" spans="1:7">
      <c r="A248">
        <v>246</v>
      </c>
      <c r="B248">
        <v>20501545.4911668</v>
      </c>
      <c r="C248">
        <v>2031663.46363713</v>
      </c>
      <c r="D248">
        <v>6823114.23505198</v>
      </c>
      <c r="E248">
        <v>5516039.18096433</v>
      </c>
      <c r="F248">
        <v>770418.364188463</v>
      </c>
      <c r="G248">
        <v>5360310.24732487</v>
      </c>
    </row>
    <row r="249" spans="1:7">
      <c r="A249">
        <v>247</v>
      </c>
      <c r="B249">
        <v>20492084.7959875</v>
      </c>
      <c r="C249">
        <v>2042399.9169822</v>
      </c>
      <c r="D249">
        <v>6812639.87762801</v>
      </c>
      <c r="E249">
        <v>5516039.18096433</v>
      </c>
      <c r="F249">
        <v>764444.986257832</v>
      </c>
      <c r="G249">
        <v>5356560.83415511</v>
      </c>
    </row>
    <row r="250" spans="1:7">
      <c r="A250">
        <v>248</v>
      </c>
      <c r="B250">
        <v>20482365.0261442</v>
      </c>
      <c r="C250">
        <v>2048688.01171592</v>
      </c>
      <c r="D250">
        <v>6801454.93570977</v>
      </c>
      <c r="E250">
        <v>5516039.18096433</v>
      </c>
      <c r="F250">
        <v>761939.907604874</v>
      </c>
      <c r="G250">
        <v>5354242.99014929</v>
      </c>
    </row>
    <row r="251" spans="1:7">
      <c r="A251">
        <v>249</v>
      </c>
      <c r="B251">
        <v>20475305.9678766</v>
      </c>
      <c r="C251">
        <v>2054798.36520298</v>
      </c>
      <c r="D251">
        <v>6793382.72708769</v>
      </c>
      <c r="E251">
        <v>5516039.18096433</v>
      </c>
      <c r="F251">
        <v>759003.129453351</v>
      </c>
      <c r="G251">
        <v>5352082.56516822</v>
      </c>
    </row>
    <row r="252" spans="1:7">
      <c r="A252">
        <v>250</v>
      </c>
      <c r="B252">
        <v>20469602.0460613</v>
      </c>
      <c r="C252">
        <v>2057902.48435019</v>
      </c>
      <c r="D252">
        <v>6786764.31792656</v>
      </c>
      <c r="E252">
        <v>5516039.18096433</v>
      </c>
      <c r="F252">
        <v>757985.113400215</v>
      </c>
      <c r="G252">
        <v>5350910.94942004</v>
      </c>
    </row>
    <row r="253" spans="1:7">
      <c r="A253">
        <v>251</v>
      </c>
      <c r="B253">
        <v>20464477.1720226</v>
      </c>
      <c r="C253">
        <v>2061033.16134053</v>
      </c>
      <c r="D253">
        <v>6780802.20870846</v>
      </c>
      <c r="E253">
        <v>5516039.18096433</v>
      </c>
      <c r="F253">
        <v>756845.801590269</v>
      </c>
      <c r="G253">
        <v>5349756.81941902</v>
      </c>
    </row>
    <row r="254" spans="1:7">
      <c r="A254">
        <v>252</v>
      </c>
      <c r="B254">
        <v>20456327.1008681</v>
      </c>
      <c r="C254">
        <v>2068863.31087161</v>
      </c>
      <c r="D254">
        <v>6771301.22799006</v>
      </c>
      <c r="E254">
        <v>5516039.18096433</v>
      </c>
      <c r="F254">
        <v>753075.519404976</v>
      </c>
      <c r="G254">
        <v>5347047.8616371</v>
      </c>
    </row>
    <row r="255" spans="1:7">
      <c r="A255">
        <v>253</v>
      </c>
      <c r="B255">
        <v>20448684.1397861</v>
      </c>
      <c r="C255">
        <v>2075505.53354947</v>
      </c>
      <c r="D255">
        <v>6762319.24350955</v>
      </c>
      <c r="E255">
        <v>5516039.18096433</v>
      </c>
      <c r="F255">
        <v>750093.843681249</v>
      </c>
      <c r="G255">
        <v>5344726.33808147</v>
      </c>
    </row>
    <row r="256" spans="1:7">
      <c r="A256">
        <v>254</v>
      </c>
      <c r="B256">
        <v>20440517.8027417</v>
      </c>
      <c r="C256">
        <v>2084019.02859396</v>
      </c>
      <c r="D256">
        <v>6752634.80841499</v>
      </c>
      <c r="E256">
        <v>5516039.18096433</v>
      </c>
      <c r="F256">
        <v>745941.83831683</v>
      </c>
      <c r="G256">
        <v>5341882.94645154</v>
      </c>
    </row>
    <row r="257" spans="1:7">
      <c r="A257">
        <v>255</v>
      </c>
      <c r="B257">
        <v>20431859.1081644</v>
      </c>
      <c r="C257">
        <v>2092634.2971432</v>
      </c>
      <c r="D257">
        <v>6742243.31066633</v>
      </c>
      <c r="E257">
        <v>5516039.18096433</v>
      </c>
      <c r="F257">
        <v>741942.345687668</v>
      </c>
      <c r="G257">
        <v>5338999.97370291</v>
      </c>
    </row>
    <row r="258" spans="1:7">
      <c r="A258">
        <v>256</v>
      </c>
      <c r="B258">
        <v>20424626.8049646</v>
      </c>
      <c r="C258">
        <v>2100372.44677196</v>
      </c>
      <c r="D258">
        <v>6733467.24808161</v>
      </c>
      <c r="E258">
        <v>5516039.18096433</v>
      </c>
      <c r="F258">
        <v>738293.452885809</v>
      </c>
      <c r="G258">
        <v>5336454.47626085</v>
      </c>
    </row>
    <row r="259" spans="1:7">
      <c r="A259">
        <v>257</v>
      </c>
      <c r="B259">
        <v>20420119.176322</v>
      </c>
      <c r="C259">
        <v>2103992.52091968</v>
      </c>
      <c r="D259">
        <v>6728030.14416174</v>
      </c>
      <c r="E259">
        <v>5516039.18096433</v>
      </c>
      <c r="F259">
        <v>736839.446303712</v>
      </c>
      <c r="G259">
        <v>5335217.88397253</v>
      </c>
    </row>
    <row r="260" spans="1:7">
      <c r="A260">
        <v>258</v>
      </c>
      <c r="B260">
        <v>20416624.6042008</v>
      </c>
      <c r="C260">
        <v>2109717.87794243</v>
      </c>
      <c r="D260">
        <v>6723691.19436902</v>
      </c>
      <c r="E260">
        <v>5516039.18096433</v>
      </c>
      <c r="F260">
        <v>733781.151810118</v>
      </c>
      <c r="G260">
        <v>5333395.1991149</v>
      </c>
    </row>
    <row r="261" spans="1:7">
      <c r="A261">
        <v>259</v>
      </c>
      <c r="B261">
        <v>20409947.7444296</v>
      </c>
      <c r="C261">
        <v>2116785.15448861</v>
      </c>
      <c r="D261">
        <v>6715407.34458425</v>
      </c>
      <c r="E261">
        <v>5516039.18096433</v>
      </c>
      <c r="F261">
        <v>730613.399431165</v>
      </c>
      <c r="G261">
        <v>5331102.66496127</v>
      </c>
    </row>
    <row r="262" spans="1:7">
      <c r="A262">
        <v>260</v>
      </c>
      <c r="B262">
        <v>20402525.8350112</v>
      </c>
      <c r="C262">
        <v>2122672.0130685</v>
      </c>
      <c r="D262">
        <v>6706222.81708125</v>
      </c>
      <c r="E262">
        <v>5516039.18096433</v>
      </c>
      <c r="F262">
        <v>728432.819502684</v>
      </c>
      <c r="G262">
        <v>5329159.00439443</v>
      </c>
    </row>
    <row r="263" spans="1:7">
      <c r="A263">
        <v>261</v>
      </c>
      <c r="B263">
        <v>20395829.4270519</v>
      </c>
      <c r="C263">
        <v>2130470.41883315</v>
      </c>
      <c r="D263">
        <v>6697693.59940535</v>
      </c>
      <c r="E263">
        <v>5516039.18096433</v>
      </c>
      <c r="F263">
        <v>724915.789790353</v>
      </c>
      <c r="G263">
        <v>5326710.43805875</v>
      </c>
    </row>
    <row r="264" spans="1:7">
      <c r="A264">
        <v>262</v>
      </c>
      <c r="B264">
        <v>20392343.4486467</v>
      </c>
      <c r="C264">
        <v>2135210.20161189</v>
      </c>
      <c r="D264">
        <v>6693162.32231448</v>
      </c>
      <c r="E264">
        <v>5516039.18096433</v>
      </c>
      <c r="F264">
        <v>722683.187320619</v>
      </c>
      <c r="G264">
        <v>5325248.5564354</v>
      </c>
    </row>
    <row r="265" spans="1:7">
      <c r="A265">
        <v>263</v>
      </c>
      <c r="B265">
        <v>20384937.206637</v>
      </c>
      <c r="C265">
        <v>2140232.86902315</v>
      </c>
      <c r="D265">
        <v>6683874.36740511</v>
      </c>
      <c r="E265">
        <v>5516039.18096433</v>
      </c>
      <c r="F265">
        <v>721204.96238748</v>
      </c>
      <c r="G265">
        <v>5323585.82685693</v>
      </c>
    </row>
    <row r="266" spans="1:7">
      <c r="A266">
        <v>264</v>
      </c>
      <c r="B266">
        <v>20377591.7144736</v>
      </c>
      <c r="C266">
        <v>2150268.64548825</v>
      </c>
      <c r="D266">
        <v>6674245.96262598</v>
      </c>
      <c r="E266">
        <v>5516039.18096433</v>
      </c>
      <c r="F266">
        <v>716540.15829675</v>
      </c>
      <c r="G266">
        <v>5320497.76709827</v>
      </c>
    </row>
    <row r="267" spans="1:7">
      <c r="A267">
        <v>265</v>
      </c>
      <c r="B267">
        <v>20372216.6190589</v>
      </c>
      <c r="C267">
        <v>2156203.6295604</v>
      </c>
      <c r="D267">
        <v>6667207.64196897</v>
      </c>
      <c r="E267">
        <v>5516039.18096433</v>
      </c>
      <c r="F267">
        <v>714102.630553321</v>
      </c>
      <c r="G267">
        <v>5318663.53601189</v>
      </c>
    </row>
    <row r="268" spans="1:7">
      <c r="A268">
        <v>266</v>
      </c>
      <c r="B268">
        <v>20368089.046537</v>
      </c>
      <c r="C268">
        <v>2162884.56477724</v>
      </c>
      <c r="D268">
        <v>6661573.30250259</v>
      </c>
      <c r="E268">
        <v>5516039.18096433</v>
      </c>
      <c r="F268">
        <v>710926.260606591</v>
      </c>
      <c r="G268">
        <v>5316665.73768627</v>
      </c>
    </row>
    <row r="269" spans="1:7">
      <c r="A269">
        <v>267</v>
      </c>
      <c r="B269">
        <v>20364463.6188857</v>
      </c>
      <c r="C269">
        <v>2168529.01188339</v>
      </c>
      <c r="D269">
        <v>6656614.73050526</v>
      </c>
      <c r="E269">
        <v>5516039.18096433</v>
      </c>
      <c r="F269">
        <v>708297.718683664</v>
      </c>
      <c r="G269">
        <v>5314982.97684903</v>
      </c>
    </row>
    <row r="270" spans="1:7">
      <c r="A270">
        <v>268</v>
      </c>
      <c r="B270">
        <v>20358444.8704888</v>
      </c>
      <c r="C270">
        <v>2174893.67003096</v>
      </c>
      <c r="D270">
        <v>6648614.59348337</v>
      </c>
      <c r="E270">
        <v>5516039.18096433</v>
      </c>
      <c r="F270">
        <v>705834.123238455</v>
      </c>
      <c r="G270">
        <v>5313063.30277165</v>
      </c>
    </row>
    <row r="271" spans="1:7">
      <c r="A271">
        <v>269</v>
      </c>
      <c r="B271">
        <v>20352892.4871249</v>
      </c>
      <c r="C271">
        <v>2181798.79687883</v>
      </c>
      <c r="D271">
        <v>6641054.61960686</v>
      </c>
      <c r="E271">
        <v>5516039.18096433</v>
      </c>
      <c r="F271">
        <v>702969.959452692</v>
      </c>
      <c r="G271">
        <v>5311029.93022221</v>
      </c>
    </row>
    <row r="272" spans="1:7">
      <c r="A272">
        <v>270</v>
      </c>
      <c r="B272">
        <v>20346814.3815644</v>
      </c>
      <c r="C272">
        <v>2188041.6729342</v>
      </c>
      <c r="D272">
        <v>6632848.42195171</v>
      </c>
      <c r="E272">
        <v>5516039.18096433</v>
      </c>
      <c r="F272">
        <v>700739.040870503</v>
      </c>
      <c r="G272">
        <v>5309146.06484368</v>
      </c>
    </row>
    <row r="273" spans="1:7">
      <c r="A273">
        <v>271</v>
      </c>
      <c r="B273">
        <v>20340269.6178067</v>
      </c>
      <c r="C273">
        <v>2195546.40340577</v>
      </c>
      <c r="D273">
        <v>6623860.13492298</v>
      </c>
      <c r="E273">
        <v>5516039.18096433</v>
      </c>
      <c r="F273">
        <v>697889.416997082</v>
      </c>
      <c r="G273">
        <v>5306934.48151654</v>
      </c>
    </row>
    <row r="274" spans="1:7">
      <c r="A274">
        <v>272</v>
      </c>
      <c r="B274">
        <v>20334682.064591</v>
      </c>
      <c r="C274">
        <v>2201643.85501197</v>
      </c>
      <c r="D274">
        <v>6616159.26664094</v>
      </c>
      <c r="E274">
        <v>5516039.18096433</v>
      </c>
      <c r="F274">
        <v>695695.718586596</v>
      </c>
      <c r="G274">
        <v>5305144.04338716</v>
      </c>
    </row>
    <row r="275" spans="1:7">
      <c r="A275">
        <v>273</v>
      </c>
      <c r="B275">
        <v>20331252.9252918</v>
      </c>
      <c r="C275">
        <v>2206791.37887882</v>
      </c>
      <c r="D275">
        <v>6611179.49205718</v>
      </c>
      <c r="E275">
        <v>5516039.18096433</v>
      </c>
      <c r="F275">
        <v>693559.10276331</v>
      </c>
      <c r="G275">
        <v>5303683.77062819</v>
      </c>
    </row>
    <row r="276" spans="1:7">
      <c r="A276">
        <v>274</v>
      </c>
      <c r="B276">
        <v>20328432.1080098</v>
      </c>
      <c r="C276">
        <v>2207899.45706602</v>
      </c>
      <c r="D276">
        <v>6607501.57789301</v>
      </c>
      <c r="E276">
        <v>5516039.18096433</v>
      </c>
      <c r="F276">
        <v>693649.460022963</v>
      </c>
      <c r="G276">
        <v>5303342.4320635</v>
      </c>
    </row>
    <row r="277" spans="1:7">
      <c r="A277">
        <v>275</v>
      </c>
      <c r="B277">
        <v>20323317.8095205</v>
      </c>
      <c r="C277">
        <v>2213980.24127381</v>
      </c>
      <c r="D277">
        <v>6600288.17246488</v>
      </c>
      <c r="E277">
        <v>5516039.18096433</v>
      </c>
      <c r="F277">
        <v>691411.764802985</v>
      </c>
      <c r="G277">
        <v>5301598.45001448</v>
      </c>
    </row>
    <row r="278" spans="1:7">
      <c r="A278">
        <v>276</v>
      </c>
      <c r="B278">
        <v>20317819.5909364</v>
      </c>
      <c r="C278">
        <v>2222922.35778502</v>
      </c>
      <c r="D278">
        <v>6592096.32572299</v>
      </c>
      <c r="E278">
        <v>5516039.18096433</v>
      </c>
      <c r="F278">
        <v>687678.578247525</v>
      </c>
      <c r="G278">
        <v>5299083.14821653</v>
      </c>
    </row>
    <row r="279" spans="1:7">
      <c r="A279">
        <v>277</v>
      </c>
      <c r="B279">
        <v>20312758.6973764</v>
      </c>
      <c r="C279">
        <v>2228674.93769139</v>
      </c>
      <c r="D279">
        <v>6584904.94501237</v>
      </c>
      <c r="E279">
        <v>5516039.18096433</v>
      </c>
      <c r="F279">
        <v>685701.200416069</v>
      </c>
      <c r="G279">
        <v>5297438.4332922</v>
      </c>
    </row>
    <row r="280" spans="1:7">
      <c r="A280">
        <v>278</v>
      </c>
      <c r="B280">
        <v>20310094.9958357</v>
      </c>
      <c r="C280">
        <v>2231063.80183214</v>
      </c>
      <c r="D280">
        <v>6581218.60040714</v>
      </c>
      <c r="E280">
        <v>5516039.18096433</v>
      </c>
      <c r="F280">
        <v>685027.178276197</v>
      </c>
      <c r="G280">
        <v>5296746.23435593</v>
      </c>
    </row>
    <row r="281" spans="1:7">
      <c r="A281">
        <v>279</v>
      </c>
      <c r="B281">
        <v>20304797.5391533</v>
      </c>
      <c r="C281">
        <v>2241419.13909251</v>
      </c>
      <c r="D281">
        <v>6572854.24111971</v>
      </c>
      <c r="E281">
        <v>5516039.18096433</v>
      </c>
      <c r="F281">
        <v>680570.772336607</v>
      </c>
      <c r="G281">
        <v>5293914.2056401</v>
      </c>
    </row>
    <row r="282" spans="1:7">
      <c r="A282">
        <v>280</v>
      </c>
      <c r="B282">
        <v>20299204.3577117</v>
      </c>
      <c r="C282">
        <v>2246582.42642562</v>
      </c>
      <c r="D282">
        <v>6564875.2434252</v>
      </c>
      <c r="E282">
        <v>5516039.18096433</v>
      </c>
      <c r="F282">
        <v>679223.507342141</v>
      </c>
      <c r="G282">
        <v>5292483.99955438</v>
      </c>
    </row>
    <row r="283" spans="1:7">
      <c r="A283">
        <v>281</v>
      </c>
      <c r="B283">
        <v>20295084.6557492</v>
      </c>
      <c r="C283">
        <v>2252031.35689936</v>
      </c>
      <c r="D283">
        <v>6558705.7300655</v>
      </c>
      <c r="E283">
        <v>5516039.18096433</v>
      </c>
      <c r="F283">
        <v>677308.769160631</v>
      </c>
      <c r="G283">
        <v>5290999.61865935</v>
      </c>
    </row>
    <row r="284" spans="1:7">
      <c r="A284">
        <v>282</v>
      </c>
      <c r="B284">
        <v>20291790.1192446</v>
      </c>
      <c r="C284">
        <v>2254209.49144988</v>
      </c>
      <c r="D284">
        <v>6554145.82652306</v>
      </c>
      <c r="E284">
        <v>5516039.18096433</v>
      </c>
      <c r="F284">
        <v>677008.690804047</v>
      </c>
      <c r="G284">
        <v>5290386.92950324</v>
      </c>
    </row>
    <row r="285" spans="1:7">
      <c r="A285">
        <v>283</v>
      </c>
      <c r="B285">
        <v>20288897.6584922</v>
      </c>
      <c r="C285">
        <v>2256403.54816953</v>
      </c>
      <c r="D285">
        <v>6550074.52283842</v>
      </c>
      <c r="E285">
        <v>5516039.18096433</v>
      </c>
      <c r="F285">
        <v>676602.558121212</v>
      </c>
      <c r="G285">
        <v>5289777.84839874</v>
      </c>
    </row>
    <row r="286" spans="1:7">
      <c r="A286">
        <v>284</v>
      </c>
      <c r="B286">
        <v>20284331.0871002</v>
      </c>
      <c r="C286">
        <v>2263138.26626849</v>
      </c>
      <c r="D286">
        <v>6542980.18953651</v>
      </c>
      <c r="E286">
        <v>5516039.18096433</v>
      </c>
      <c r="F286">
        <v>674210.171876946</v>
      </c>
      <c r="G286">
        <v>5287963.27845388</v>
      </c>
    </row>
    <row r="287" spans="1:7">
      <c r="A287">
        <v>285</v>
      </c>
      <c r="B287">
        <v>20280066.3616869</v>
      </c>
      <c r="C287">
        <v>2268543.87549094</v>
      </c>
      <c r="D287">
        <v>6536492.96002016</v>
      </c>
      <c r="E287">
        <v>5516039.18096433</v>
      </c>
      <c r="F287">
        <v>672494.088686444</v>
      </c>
      <c r="G287">
        <v>5286496.25652504</v>
      </c>
    </row>
    <row r="288" spans="1:7">
      <c r="A288">
        <v>286</v>
      </c>
      <c r="B288">
        <v>20275499.0723569</v>
      </c>
      <c r="C288">
        <v>2276004.07411802</v>
      </c>
      <c r="D288">
        <v>6529159.85984204</v>
      </c>
      <c r="E288">
        <v>5516039.18096433</v>
      </c>
      <c r="F288">
        <v>669751.269063083</v>
      </c>
      <c r="G288">
        <v>5284544.68836942</v>
      </c>
    </row>
    <row r="289" spans="1:7">
      <c r="A289">
        <v>287</v>
      </c>
      <c r="B289">
        <v>20270551.8825416</v>
      </c>
      <c r="C289">
        <v>2283585.84353957</v>
      </c>
      <c r="D289">
        <v>6521235.52899047</v>
      </c>
      <c r="E289">
        <v>5516039.18096433</v>
      </c>
      <c r="F289">
        <v>667129.971179494</v>
      </c>
      <c r="G289">
        <v>5282561.35786777</v>
      </c>
    </row>
    <row r="290" spans="1:7">
      <c r="A290">
        <v>288</v>
      </c>
      <c r="B290">
        <v>20266349.2425692</v>
      </c>
      <c r="C290">
        <v>2290662.58802062</v>
      </c>
      <c r="D290">
        <v>6514310.74484968</v>
      </c>
      <c r="E290">
        <v>5516039.18096433</v>
      </c>
      <c r="F290">
        <v>664605.081726925</v>
      </c>
      <c r="G290">
        <v>5280731.64700768</v>
      </c>
    </row>
    <row r="291" spans="1:7">
      <c r="A291">
        <v>289</v>
      </c>
      <c r="B291">
        <v>20263722.30982</v>
      </c>
      <c r="C291">
        <v>2293687.40574756</v>
      </c>
      <c r="D291">
        <v>6510293.66641144</v>
      </c>
      <c r="E291">
        <v>5516039.18096433</v>
      </c>
      <c r="F291">
        <v>663766.241190147</v>
      </c>
      <c r="G291">
        <v>5279935.81550655</v>
      </c>
    </row>
    <row r="292" spans="1:7">
      <c r="A292">
        <v>290</v>
      </c>
      <c r="B292">
        <v>20261772.9662962</v>
      </c>
      <c r="C292">
        <v>2299305.21911804</v>
      </c>
      <c r="D292">
        <v>6506547.64241194</v>
      </c>
      <c r="E292">
        <v>5516039.18096433</v>
      </c>
      <c r="F292">
        <v>661391.368694666</v>
      </c>
      <c r="G292">
        <v>5278489.55510723</v>
      </c>
    </row>
    <row r="293" spans="1:7">
      <c r="A293">
        <v>291</v>
      </c>
      <c r="B293">
        <v>20258046.3116385</v>
      </c>
      <c r="C293">
        <v>2305516.90848057</v>
      </c>
      <c r="D293">
        <v>6500298.99203185</v>
      </c>
      <c r="E293">
        <v>5516039.18096433</v>
      </c>
      <c r="F293">
        <v>659285.651032428</v>
      </c>
      <c r="G293">
        <v>5276905.57912932</v>
      </c>
    </row>
    <row r="294" spans="1:7">
      <c r="A294">
        <v>292</v>
      </c>
      <c r="B294">
        <v>20253866.276136</v>
      </c>
      <c r="C294">
        <v>2309990.03187449</v>
      </c>
      <c r="D294">
        <v>6493820.40779099</v>
      </c>
      <c r="E294">
        <v>5516039.18096433</v>
      </c>
      <c r="F294">
        <v>658240.21469944</v>
      </c>
      <c r="G294">
        <v>5275776.44080672</v>
      </c>
    </row>
    <row r="295" spans="1:7">
      <c r="A295">
        <v>293</v>
      </c>
      <c r="B295">
        <v>20250124.9459199</v>
      </c>
      <c r="C295">
        <v>2316827.28072847</v>
      </c>
      <c r="D295">
        <v>6487280.36960181</v>
      </c>
      <c r="E295">
        <v>5516039.18096433</v>
      </c>
      <c r="F295">
        <v>655899.31461672</v>
      </c>
      <c r="G295">
        <v>5274078.80000855</v>
      </c>
    </row>
    <row r="296" spans="1:7">
      <c r="A296">
        <v>294</v>
      </c>
      <c r="B296">
        <v>20248245.6670671</v>
      </c>
      <c r="C296">
        <v>2321078.3772571</v>
      </c>
      <c r="D296">
        <v>6483765.32223534</v>
      </c>
      <c r="E296">
        <v>5516039.18096433</v>
      </c>
      <c r="F296">
        <v>654333.249370975</v>
      </c>
      <c r="G296">
        <v>5273029.53723936</v>
      </c>
    </row>
    <row r="297" spans="1:7">
      <c r="A297">
        <v>295</v>
      </c>
      <c r="B297">
        <v>20244073.2840015</v>
      </c>
      <c r="C297">
        <v>2324094.72376315</v>
      </c>
      <c r="D297">
        <v>6477529.33988106</v>
      </c>
      <c r="E297">
        <v>5516039.18096433</v>
      </c>
      <c r="F297">
        <v>654127.395998966</v>
      </c>
      <c r="G297">
        <v>5272282.64339403</v>
      </c>
    </row>
    <row r="298" spans="1:7">
      <c r="A298">
        <v>296</v>
      </c>
      <c r="B298">
        <v>20239893.1735946</v>
      </c>
      <c r="C298">
        <v>2332972.28963863</v>
      </c>
      <c r="D298">
        <v>6469831.89272526</v>
      </c>
      <c r="E298">
        <v>5516039.18096433</v>
      </c>
      <c r="F298">
        <v>650963.375929888</v>
      </c>
      <c r="G298">
        <v>5270086.43433645</v>
      </c>
    </row>
    <row r="299" spans="1:7">
      <c r="A299">
        <v>297</v>
      </c>
      <c r="B299">
        <v>20236785.8436253</v>
      </c>
      <c r="C299">
        <v>2338019.32957356</v>
      </c>
      <c r="D299">
        <v>6464419.98462457</v>
      </c>
      <c r="E299">
        <v>5516039.18096433</v>
      </c>
      <c r="F299">
        <v>649453.224647129</v>
      </c>
      <c r="G299">
        <v>5268854.12381571</v>
      </c>
    </row>
    <row r="300" spans="1:7">
      <c r="A300">
        <v>298</v>
      </c>
      <c r="B300">
        <v>20234463.4039445</v>
      </c>
      <c r="C300">
        <v>2344266.85451393</v>
      </c>
      <c r="D300">
        <v>6459717.47231361</v>
      </c>
      <c r="E300">
        <v>5516039.18096433</v>
      </c>
      <c r="F300">
        <v>647106.17674206</v>
      </c>
      <c r="G300">
        <v>5267333.71941058</v>
      </c>
    </row>
    <row r="301" spans="1:7">
      <c r="A301">
        <v>299</v>
      </c>
      <c r="B301">
        <v>20232483.1973118</v>
      </c>
      <c r="C301">
        <v>2349422.60294357</v>
      </c>
      <c r="D301">
        <v>6455734.36891559</v>
      </c>
      <c r="E301">
        <v>5516039.18096433</v>
      </c>
      <c r="F301">
        <v>645202.164923647</v>
      </c>
      <c r="G301">
        <v>5266084.8795647</v>
      </c>
    </row>
    <row r="302" spans="1:7">
      <c r="A302">
        <v>300</v>
      </c>
      <c r="B302">
        <v>20229169.5235793</v>
      </c>
      <c r="C302">
        <v>2354460.15803964</v>
      </c>
      <c r="D302">
        <v>6449965.11393281</v>
      </c>
      <c r="E302">
        <v>5516039.18096433</v>
      </c>
      <c r="F302">
        <v>643811.362281137</v>
      </c>
      <c r="G302">
        <v>5264893.70836134</v>
      </c>
    </row>
    <row r="303" spans="1:7">
      <c r="A303">
        <v>301</v>
      </c>
      <c r="B303">
        <v>20226152.1914575</v>
      </c>
      <c r="C303">
        <v>2360239.31135142</v>
      </c>
      <c r="D303">
        <v>6444348.92456717</v>
      </c>
      <c r="E303">
        <v>5516039.18096433</v>
      </c>
      <c r="F303">
        <v>641984.570408947</v>
      </c>
      <c r="G303">
        <v>5263540.20416564</v>
      </c>
    </row>
    <row r="304" spans="1:7">
      <c r="A304">
        <v>302</v>
      </c>
      <c r="B304">
        <v>20222815.8427879</v>
      </c>
      <c r="C304">
        <v>2364947.45085153</v>
      </c>
      <c r="D304">
        <v>6438536.43465238</v>
      </c>
      <c r="E304">
        <v>5516039.18096433</v>
      </c>
      <c r="F304">
        <v>640865.596868461</v>
      </c>
      <c r="G304">
        <v>5262427.17945118</v>
      </c>
    </row>
    <row r="305" spans="1:7">
      <c r="A305">
        <v>303</v>
      </c>
      <c r="B305">
        <v>20219129.9069792</v>
      </c>
      <c r="C305">
        <v>2370978.64663048</v>
      </c>
      <c r="D305">
        <v>6431854.11599388</v>
      </c>
      <c r="E305">
        <v>5516039.18096433</v>
      </c>
      <c r="F305">
        <v>639235.797256764</v>
      </c>
      <c r="G305">
        <v>5261022.16613371</v>
      </c>
    </row>
    <row r="306" spans="1:7">
      <c r="A306">
        <v>304</v>
      </c>
      <c r="B306">
        <v>20215913.244446</v>
      </c>
      <c r="C306">
        <v>2375791.3000791</v>
      </c>
      <c r="D306">
        <v>6426101.79362962</v>
      </c>
      <c r="E306">
        <v>5516039.18096433</v>
      </c>
      <c r="F306">
        <v>638068.150202053</v>
      </c>
      <c r="G306">
        <v>5259912.81957085</v>
      </c>
    </row>
    <row r="307" spans="1:7">
      <c r="A307">
        <v>305</v>
      </c>
      <c r="B307">
        <v>20213939.446361</v>
      </c>
      <c r="C307">
        <v>2380328.20736077</v>
      </c>
      <c r="D307">
        <v>6422074.39395209</v>
      </c>
      <c r="E307">
        <v>5516039.18096433</v>
      </c>
      <c r="F307">
        <v>636626.472920238</v>
      </c>
      <c r="G307">
        <v>5258871.19116359</v>
      </c>
    </row>
    <row r="308" spans="1:7">
      <c r="A308">
        <v>306</v>
      </c>
      <c r="B308">
        <v>20212345.8877922</v>
      </c>
      <c r="C308">
        <v>2380347.08023114</v>
      </c>
      <c r="D308">
        <v>6419847.15008599</v>
      </c>
      <c r="E308">
        <v>5516039.18096433</v>
      </c>
      <c r="F308">
        <v>637204.347388954</v>
      </c>
      <c r="G308">
        <v>5258908.12912179</v>
      </c>
    </row>
    <row r="309" spans="1:7">
      <c r="A309">
        <v>307</v>
      </c>
      <c r="B309">
        <v>20209496.9215019</v>
      </c>
      <c r="C309">
        <v>2384956.9356044</v>
      </c>
      <c r="D309">
        <v>6414592.86461238</v>
      </c>
      <c r="E309">
        <v>5516039.18096433</v>
      </c>
      <c r="F309">
        <v>636043.324386184</v>
      </c>
      <c r="G309">
        <v>5257864.61593464</v>
      </c>
    </row>
    <row r="310" spans="1:7">
      <c r="A310">
        <v>308</v>
      </c>
      <c r="B310">
        <v>20206448.0669423</v>
      </c>
      <c r="C310">
        <v>2392752.2596499</v>
      </c>
      <c r="D310">
        <v>6408088.51200024</v>
      </c>
      <c r="E310">
        <v>5516039.18096433</v>
      </c>
      <c r="F310">
        <v>633496.239678749</v>
      </c>
      <c r="G310">
        <v>5256071.87464905</v>
      </c>
    </row>
    <row r="311" spans="1:7">
      <c r="A311">
        <v>309</v>
      </c>
      <c r="B311">
        <v>20203641.8741107</v>
      </c>
      <c r="C311">
        <v>2397005.14836745</v>
      </c>
      <c r="D311">
        <v>6402944.74309918</v>
      </c>
      <c r="E311">
        <v>5516039.18096433</v>
      </c>
      <c r="F311">
        <v>632538.922084037</v>
      </c>
      <c r="G311">
        <v>5255113.87959566</v>
      </c>
    </row>
    <row r="312" spans="1:7">
      <c r="A312">
        <v>310</v>
      </c>
      <c r="B312">
        <v>20202202.9325822</v>
      </c>
      <c r="C312">
        <v>2398383.15478019</v>
      </c>
      <c r="D312">
        <v>6400547.29527658</v>
      </c>
      <c r="E312">
        <v>5516039.18096433</v>
      </c>
      <c r="F312">
        <v>632420.365744531</v>
      </c>
      <c r="G312">
        <v>5254812.93581661</v>
      </c>
    </row>
    <row r="313" spans="1:7">
      <c r="A313">
        <v>311</v>
      </c>
      <c r="B313">
        <v>20199315.8644144</v>
      </c>
      <c r="C313">
        <v>2407973.93470972</v>
      </c>
      <c r="D313">
        <v>6393616.31534828</v>
      </c>
      <c r="E313">
        <v>5516039.18096433</v>
      </c>
      <c r="F313">
        <v>629055.267575781</v>
      </c>
      <c r="G313">
        <v>5252631.16581632</v>
      </c>
    </row>
    <row r="314" spans="1:7">
      <c r="A314">
        <v>312</v>
      </c>
      <c r="B314">
        <v>20196174.6420604</v>
      </c>
      <c r="C314">
        <v>2411384.6358117</v>
      </c>
      <c r="D314">
        <v>6388086.57935598</v>
      </c>
      <c r="E314">
        <v>5516039.18096433</v>
      </c>
      <c r="F314">
        <v>628731.432558453</v>
      </c>
      <c r="G314">
        <v>5251932.81336998</v>
      </c>
    </row>
    <row r="315" spans="1:7">
      <c r="A315">
        <v>313</v>
      </c>
      <c r="B315">
        <v>20193826.1937724</v>
      </c>
      <c r="C315">
        <v>2415669.05263889</v>
      </c>
      <c r="D315">
        <v>6383428.06509791</v>
      </c>
      <c r="E315">
        <v>5516039.18096433</v>
      </c>
      <c r="F315">
        <v>627683.71798813</v>
      </c>
      <c r="G315">
        <v>5251006.17708313</v>
      </c>
    </row>
    <row r="316" spans="1:7">
      <c r="A316">
        <v>314</v>
      </c>
      <c r="B316">
        <v>20191972.8845867</v>
      </c>
      <c r="C316">
        <v>2416484.86732154</v>
      </c>
      <c r="D316">
        <v>6380524.15341641</v>
      </c>
      <c r="E316">
        <v>5516039.18096433</v>
      </c>
      <c r="F316">
        <v>628049.173626459</v>
      </c>
      <c r="G316">
        <v>5250875.50925794</v>
      </c>
    </row>
    <row r="317" spans="1:7">
      <c r="A317">
        <v>315</v>
      </c>
      <c r="B317">
        <v>20190385.4794722</v>
      </c>
      <c r="C317">
        <v>2417376.94717113</v>
      </c>
      <c r="D317">
        <v>6377963.41695565</v>
      </c>
      <c r="E317">
        <v>5516039.18096433</v>
      </c>
      <c r="F317">
        <v>628285.100533547</v>
      </c>
      <c r="G317">
        <v>5250720.83384756</v>
      </c>
    </row>
    <row r="318" spans="1:7">
      <c r="A318">
        <v>316</v>
      </c>
      <c r="B318">
        <v>20187890.89999</v>
      </c>
      <c r="C318">
        <v>2422488.06679244</v>
      </c>
      <c r="D318">
        <v>6372750.15413813</v>
      </c>
      <c r="E318">
        <v>5516039.18096433</v>
      </c>
      <c r="F318">
        <v>627000.645217947</v>
      </c>
      <c r="G318">
        <v>5249612.85287715</v>
      </c>
    </row>
    <row r="319" spans="1:7">
      <c r="A319">
        <v>317</v>
      </c>
      <c r="B319">
        <v>20185579.7034926</v>
      </c>
      <c r="C319">
        <v>2426124.45009154</v>
      </c>
      <c r="D319">
        <v>6368247.69006711</v>
      </c>
      <c r="E319">
        <v>5516039.18096433</v>
      </c>
      <c r="F319">
        <v>626332.870903791</v>
      </c>
      <c r="G319">
        <v>5248835.51146586</v>
      </c>
    </row>
    <row r="320" spans="1:7">
      <c r="A320">
        <v>318</v>
      </c>
      <c r="B320">
        <v>20183099.2600528</v>
      </c>
      <c r="C320">
        <v>2431970.2810939</v>
      </c>
      <c r="D320">
        <v>6362770.25904507</v>
      </c>
      <c r="E320">
        <v>5516039.18096433</v>
      </c>
      <c r="F320">
        <v>624725.186024184</v>
      </c>
      <c r="G320">
        <v>5247594.35292535</v>
      </c>
    </row>
    <row r="321" spans="1:7">
      <c r="A321">
        <v>319</v>
      </c>
      <c r="B321">
        <v>20180344.6420067</v>
      </c>
      <c r="C321">
        <v>2437859.22717011</v>
      </c>
      <c r="D321">
        <v>6356819.66592326</v>
      </c>
      <c r="E321">
        <v>5516039.18096433</v>
      </c>
      <c r="F321">
        <v>623272.436506921</v>
      </c>
      <c r="G321">
        <v>5246354.13144205</v>
      </c>
    </row>
    <row r="322" spans="1:7">
      <c r="A322">
        <v>320</v>
      </c>
      <c r="B322">
        <v>20177958.8413401</v>
      </c>
      <c r="C322">
        <v>2443690.7977116</v>
      </c>
      <c r="D322">
        <v>6351388.67361264</v>
      </c>
      <c r="E322">
        <v>5516039.18096433</v>
      </c>
      <c r="F322">
        <v>621714.909724425</v>
      </c>
      <c r="G322">
        <v>5245125.27932706</v>
      </c>
    </row>
    <row r="323" spans="1:7">
      <c r="A323">
        <v>321</v>
      </c>
      <c r="B323">
        <v>20176463.2841054</v>
      </c>
      <c r="C323">
        <v>2445756.98176516</v>
      </c>
      <c r="D323">
        <v>6348515.18639889</v>
      </c>
      <c r="E323">
        <v>5516039.18096433</v>
      </c>
      <c r="F323">
        <v>621441.073371078</v>
      </c>
      <c r="G323">
        <v>5244710.8616059</v>
      </c>
    </row>
    <row r="324" spans="1:7">
      <c r="A324">
        <v>322</v>
      </c>
      <c r="B324">
        <v>20175391.2545176</v>
      </c>
      <c r="C324">
        <v>2451057.43285373</v>
      </c>
      <c r="D324">
        <v>6345188.85799598</v>
      </c>
      <c r="E324">
        <v>5516039.18096433</v>
      </c>
      <c r="F324">
        <v>619566.790644885</v>
      </c>
      <c r="G324">
        <v>5243538.99205872</v>
      </c>
    </row>
    <row r="325" spans="1:7">
      <c r="A325">
        <v>323</v>
      </c>
      <c r="B325">
        <v>20173357.7667622</v>
      </c>
      <c r="C325">
        <v>2456006.97913072</v>
      </c>
      <c r="D325">
        <v>6340480.35442641</v>
      </c>
      <c r="E325">
        <v>5516039.18096433</v>
      </c>
      <c r="F325">
        <v>618319.871814753</v>
      </c>
      <c r="G325">
        <v>5242511.38042596</v>
      </c>
    </row>
    <row r="326" spans="1:7">
      <c r="A326">
        <v>324</v>
      </c>
      <c r="B326">
        <v>20171068.699965</v>
      </c>
      <c r="C326">
        <v>2458527.53500203</v>
      </c>
      <c r="D326">
        <v>6336165.6333775</v>
      </c>
      <c r="E326">
        <v>5516039.18096433</v>
      </c>
      <c r="F326">
        <v>618271.075246069</v>
      </c>
      <c r="G326">
        <v>5242065.27537506</v>
      </c>
    </row>
    <row r="327" spans="1:7">
      <c r="A327">
        <v>325</v>
      </c>
      <c r="B327">
        <v>20169034.8624501</v>
      </c>
      <c r="C327">
        <v>2463932.25774108</v>
      </c>
      <c r="D327">
        <v>6331204.27019204</v>
      </c>
      <c r="E327">
        <v>5516039.18096433</v>
      </c>
      <c r="F327">
        <v>616888.246299761</v>
      </c>
      <c r="G327">
        <v>5240970.90725289</v>
      </c>
    </row>
    <row r="328" spans="1:7">
      <c r="A328">
        <v>326</v>
      </c>
      <c r="B328">
        <v>20168049.7366692</v>
      </c>
      <c r="C328">
        <v>2467504.20057084</v>
      </c>
      <c r="D328">
        <v>6328451.16820974</v>
      </c>
      <c r="E328">
        <v>5516039.18096433</v>
      </c>
      <c r="F328">
        <v>615824.377737771</v>
      </c>
      <c r="G328">
        <v>5240230.80918656</v>
      </c>
    </row>
    <row r="329" spans="1:7">
      <c r="A329">
        <v>327</v>
      </c>
      <c r="B329">
        <v>20165788.000807</v>
      </c>
      <c r="C329">
        <v>2467812.38820121</v>
      </c>
      <c r="D329">
        <v>6324827.03153755</v>
      </c>
      <c r="E329">
        <v>5516039.18096433</v>
      </c>
      <c r="F329">
        <v>616808.944654235</v>
      </c>
      <c r="G329">
        <v>5240300.45544966</v>
      </c>
    </row>
    <row r="330" spans="1:7">
      <c r="A330">
        <v>328</v>
      </c>
      <c r="B330">
        <v>20163472.0732975</v>
      </c>
      <c r="C330">
        <v>2474877.36555372</v>
      </c>
      <c r="D330">
        <v>6318824.31502829</v>
      </c>
      <c r="E330">
        <v>5516039.18096433</v>
      </c>
      <c r="F330">
        <v>614884.236283658</v>
      </c>
      <c r="G330">
        <v>5238846.97546747</v>
      </c>
    </row>
    <row r="331" spans="1:7">
      <c r="A331">
        <v>329</v>
      </c>
      <c r="B331">
        <v>20161721.8086379</v>
      </c>
      <c r="C331">
        <v>2478573.45762247</v>
      </c>
      <c r="D331">
        <v>6314786.70183862</v>
      </c>
      <c r="E331">
        <v>5516039.18096433</v>
      </c>
      <c r="F331">
        <v>614189.934152089</v>
      </c>
      <c r="G331">
        <v>5238132.53406037</v>
      </c>
    </row>
    <row r="332" spans="1:7">
      <c r="A332">
        <v>330</v>
      </c>
      <c r="B332">
        <v>20160434.8391417</v>
      </c>
      <c r="C332">
        <v>2484071.1047832</v>
      </c>
      <c r="D332">
        <v>6310840.71719607</v>
      </c>
      <c r="E332">
        <v>5516039.18096433</v>
      </c>
      <c r="F332">
        <v>612494.718357215</v>
      </c>
      <c r="G332">
        <v>5236989.11784084</v>
      </c>
    </row>
    <row r="333" spans="1:7">
      <c r="A333">
        <v>331</v>
      </c>
      <c r="B333">
        <v>20159369.212533</v>
      </c>
      <c r="C333">
        <v>2488538.38930622</v>
      </c>
      <c r="D333">
        <v>6307593.80290092</v>
      </c>
      <c r="E333">
        <v>5516039.18096433</v>
      </c>
      <c r="F333">
        <v>611133.062491267</v>
      </c>
      <c r="G333">
        <v>5236064.7768703</v>
      </c>
    </row>
    <row r="334" spans="1:7">
      <c r="A334">
        <v>332</v>
      </c>
      <c r="B334">
        <v>20157594.8546041</v>
      </c>
      <c r="C334">
        <v>2491934.84862671</v>
      </c>
      <c r="D334">
        <v>6303566.22230405</v>
      </c>
      <c r="E334">
        <v>5516039.18096433</v>
      </c>
      <c r="F334">
        <v>610605.623365051</v>
      </c>
      <c r="G334">
        <v>5235448.97934394</v>
      </c>
    </row>
    <row r="335" spans="1:7">
      <c r="A335">
        <v>333</v>
      </c>
      <c r="B335">
        <v>20156001.0946211</v>
      </c>
      <c r="C335">
        <v>2496321.07751053</v>
      </c>
      <c r="D335">
        <v>6299445.25182629</v>
      </c>
      <c r="E335">
        <v>5516039.18096433</v>
      </c>
      <c r="F335">
        <v>609578.935330368</v>
      </c>
      <c r="G335">
        <v>5234616.64898962</v>
      </c>
    </row>
    <row r="336" spans="1:7">
      <c r="A336">
        <v>334</v>
      </c>
      <c r="B336">
        <v>20154236.8681027</v>
      </c>
      <c r="C336">
        <v>2499165.48241658</v>
      </c>
      <c r="D336">
        <v>6295543.67172378</v>
      </c>
      <c r="E336">
        <v>5516039.18096433</v>
      </c>
      <c r="F336">
        <v>609368.505954896</v>
      </c>
      <c r="G336">
        <v>5234120.02704313</v>
      </c>
    </row>
    <row r="337" spans="1:7">
      <c r="A337">
        <v>335</v>
      </c>
      <c r="B337">
        <v>20152231.7840918</v>
      </c>
      <c r="C337">
        <v>2503250.5693133</v>
      </c>
      <c r="D337">
        <v>6290783.45439618</v>
      </c>
      <c r="E337">
        <v>5516039.18096433</v>
      </c>
      <c r="F337">
        <v>608771.021752623</v>
      </c>
      <c r="G337">
        <v>5233387.5576654</v>
      </c>
    </row>
    <row r="338" spans="1:7">
      <c r="A338">
        <v>336</v>
      </c>
      <c r="B338">
        <v>20150450.6115501</v>
      </c>
      <c r="C338">
        <v>2506274.64996068</v>
      </c>
      <c r="D338">
        <v>6286729.18057397</v>
      </c>
      <c r="E338">
        <v>5516039.18096433</v>
      </c>
      <c r="F338">
        <v>608528.872119494</v>
      </c>
      <c r="G338">
        <v>5232878.72793166</v>
      </c>
    </row>
    <row r="339" spans="1:7">
      <c r="A339">
        <v>337</v>
      </c>
      <c r="B339">
        <v>20149355.4232443</v>
      </c>
      <c r="C339">
        <v>2509840.78544678</v>
      </c>
      <c r="D339">
        <v>6283578.75615637</v>
      </c>
      <c r="E339">
        <v>5516039.18096433</v>
      </c>
      <c r="F339">
        <v>607692.195375811</v>
      </c>
      <c r="G339">
        <v>5232204.50530098</v>
      </c>
    </row>
    <row r="340" spans="1:7">
      <c r="A340">
        <v>338</v>
      </c>
      <c r="B340">
        <v>20148510.316026</v>
      </c>
      <c r="C340">
        <v>2508577.14648433</v>
      </c>
      <c r="D340">
        <v>6282571.88716961</v>
      </c>
      <c r="E340">
        <v>5516039.18096433</v>
      </c>
      <c r="F340">
        <v>608740.493160626</v>
      </c>
      <c r="G340">
        <v>5232581.60824711</v>
      </c>
    </row>
    <row r="341" spans="1:7">
      <c r="A341">
        <v>339</v>
      </c>
      <c r="B341">
        <v>20146994.76766</v>
      </c>
      <c r="C341">
        <v>2511304.05016187</v>
      </c>
      <c r="D341">
        <v>6279014.37356794</v>
      </c>
      <c r="E341">
        <v>5516039.18096433</v>
      </c>
      <c r="F341">
        <v>608502.740904651</v>
      </c>
      <c r="G341">
        <v>5232134.42206118</v>
      </c>
    </row>
    <row r="342" spans="1:7">
      <c r="A342">
        <v>340</v>
      </c>
      <c r="B342">
        <v>20145363.2196879</v>
      </c>
      <c r="C342">
        <v>2517527.80519227</v>
      </c>
      <c r="D342">
        <v>6273960.36183646</v>
      </c>
      <c r="E342">
        <v>5516039.18096433</v>
      </c>
      <c r="F342">
        <v>606908.03771488</v>
      </c>
      <c r="G342">
        <v>5230927.83397998</v>
      </c>
    </row>
    <row r="343" spans="1:7">
      <c r="A343">
        <v>341</v>
      </c>
      <c r="B343">
        <v>20143880.3295248</v>
      </c>
      <c r="C343">
        <v>2519949.34037004</v>
      </c>
      <c r="D343">
        <v>6270531.81972001</v>
      </c>
      <c r="E343">
        <v>5516039.18096433</v>
      </c>
      <c r="F343">
        <v>606817.180774835</v>
      </c>
      <c r="G343">
        <v>5230542.80769559</v>
      </c>
    </row>
    <row r="344" spans="1:7">
      <c r="A344">
        <v>342</v>
      </c>
      <c r="B344">
        <v>20143154.3868967</v>
      </c>
      <c r="C344">
        <v>2520187.45874566</v>
      </c>
      <c r="D344">
        <v>6269201.24758135</v>
      </c>
      <c r="E344">
        <v>5516039.18096433</v>
      </c>
      <c r="F344">
        <v>607163.44552035</v>
      </c>
      <c r="G344">
        <v>5230563.05408498</v>
      </c>
    </row>
    <row r="345" spans="1:7">
      <c r="A345">
        <v>343</v>
      </c>
      <c r="B345">
        <v>20141629.9268617</v>
      </c>
      <c r="C345">
        <v>2528766.02497063</v>
      </c>
      <c r="D345">
        <v>6263404.52079944</v>
      </c>
      <c r="E345">
        <v>5516039.18096433</v>
      </c>
      <c r="F345">
        <v>604567.738051228</v>
      </c>
      <c r="G345">
        <v>5228852.46207612</v>
      </c>
    </row>
    <row r="346" spans="1:7">
      <c r="A346">
        <v>344</v>
      </c>
      <c r="B346">
        <v>20139948.5942291</v>
      </c>
      <c r="C346">
        <v>2530358.05311068</v>
      </c>
      <c r="D346">
        <v>6259769.78869982</v>
      </c>
      <c r="E346">
        <v>5516039.18096433</v>
      </c>
      <c r="F346">
        <v>605057.237454993</v>
      </c>
      <c r="G346">
        <v>5228724.33399927</v>
      </c>
    </row>
    <row r="347" spans="1:7">
      <c r="A347">
        <v>345</v>
      </c>
      <c r="B347">
        <v>20138677.5184838</v>
      </c>
      <c r="C347">
        <v>2533312.57008235</v>
      </c>
      <c r="D347">
        <v>6256387.60028315</v>
      </c>
      <c r="E347">
        <v>5516039.18096433</v>
      </c>
      <c r="F347">
        <v>604694.133202169</v>
      </c>
      <c r="G347">
        <v>5228244.03395181</v>
      </c>
    </row>
    <row r="348" spans="1:7">
      <c r="A348">
        <v>346</v>
      </c>
      <c r="B348">
        <v>20137710.4997628</v>
      </c>
      <c r="C348">
        <v>2532727.16940986</v>
      </c>
      <c r="D348">
        <v>6254829.18986275</v>
      </c>
      <c r="E348">
        <v>5516039.18096433</v>
      </c>
      <c r="F348">
        <v>605610.496949673</v>
      </c>
      <c r="G348">
        <v>5228504.46257616</v>
      </c>
    </row>
    <row r="349" spans="1:7">
      <c r="A349">
        <v>347</v>
      </c>
      <c r="B349">
        <v>20136911.4642025</v>
      </c>
      <c r="C349">
        <v>2532313.51417703</v>
      </c>
      <c r="D349">
        <v>6253498.22707445</v>
      </c>
      <c r="E349">
        <v>5516039.18096433</v>
      </c>
      <c r="F349">
        <v>606352.890530586</v>
      </c>
      <c r="G349">
        <v>5228707.6514561</v>
      </c>
    </row>
    <row r="350" spans="1:7">
      <c r="A350">
        <v>348</v>
      </c>
      <c r="B350">
        <v>20135636.7352619</v>
      </c>
      <c r="C350">
        <v>2535722.97966189</v>
      </c>
      <c r="D350">
        <v>6249852.16106484</v>
      </c>
      <c r="E350">
        <v>5516039.18096433</v>
      </c>
      <c r="F350">
        <v>605886.969899164</v>
      </c>
      <c r="G350">
        <v>5228135.44367167</v>
      </c>
    </row>
    <row r="351" spans="1:7">
      <c r="A351">
        <v>349</v>
      </c>
      <c r="B351">
        <v>20134484.1552577</v>
      </c>
      <c r="C351">
        <v>2537531.82386343</v>
      </c>
      <c r="D351">
        <v>6247006.77232788</v>
      </c>
      <c r="E351">
        <v>5516039.18096433</v>
      </c>
      <c r="F351">
        <v>606015.959030833</v>
      </c>
      <c r="G351">
        <v>5227890.41907126</v>
      </c>
    </row>
    <row r="352" spans="1:7">
      <c r="A352">
        <v>350</v>
      </c>
      <c r="B352">
        <v>20133237.6119067</v>
      </c>
      <c r="C352">
        <v>2541677.85106806</v>
      </c>
      <c r="D352">
        <v>6243104.08067534</v>
      </c>
      <c r="E352">
        <v>5516039.18096433</v>
      </c>
      <c r="F352">
        <v>605230.565477614</v>
      </c>
      <c r="G352">
        <v>5227185.93372132</v>
      </c>
    </row>
    <row r="353" spans="1:7">
      <c r="A353">
        <v>351</v>
      </c>
      <c r="B353">
        <v>20131805.7861109</v>
      </c>
      <c r="C353">
        <v>2545764.05712988</v>
      </c>
      <c r="D353">
        <v>6238812.36830952</v>
      </c>
      <c r="E353">
        <v>5516039.18096433</v>
      </c>
      <c r="F353">
        <v>604666.672113156</v>
      </c>
      <c r="G353">
        <v>5226523.507594</v>
      </c>
    </row>
    <row r="354" spans="1:7">
      <c r="A354">
        <v>352</v>
      </c>
      <c r="B354">
        <v>20130543.2332341</v>
      </c>
      <c r="C354">
        <v>2550199.18761759</v>
      </c>
      <c r="D354">
        <v>6234685.25051327</v>
      </c>
      <c r="E354">
        <v>5516039.18096433</v>
      </c>
      <c r="F354">
        <v>603850.178220212</v>
      </c>
      <c r="G354">
        <v>5225769.43591871</v>
      </c>
    </row>
    <row r="355" spans="1:7">
      <c r="A355">
        <v>353</v>
      </c>
      <c r="B355">
        <v>20129767.9173445</v>
      </c>
      <c r="C355">
        <v>2551252.23183408</v>
      </c>
      <c r="D355">
        <v>6232782.2306079</v>
      </c>
      <c r="E355">
        <v>5516039.18096433</v>
      </c>
      <c r="F355">
        <v>604030.670772287</v>
      </c>
      <c r="G355">
        <v>5225663.60316588</v>
      </c>
    </row>
    <row r="356" spans="1:7">
      <c r="A356">
        <v>354</v>
      </c>
      <c r="B356">
        <v>20129213.5109092</v>
      </c>
      <c r="C356">
        <v>2556085.47941974</v>
      </c>
      <c r="D356">
        <v>6229903.56663311</v>
      </c>
      <c r="E356">
        <v>5516039.18096433</v>
      </c>
      <c r="F356">
        <v>602492.31660404</v>
      </c>
      <c r="G356">
        <v>5224692.96728794</v>
      </c>
    </row>
    <row r="357" spans="1:7">
      <c r="A357">
        <v>355</v>
      </c>
      <c r="B357">
        <v>20128185.1310058</v>
      </c>
      <c r="C357">
        <v>2559845.55475506</v>
      </c>
      <c r="D357">
        <v>6226411.46017395</v>
      </c>
      <c r="E357">
        <v>5516039.18096433</v>
      </c>
      <c r="F357">
        <v>601829.781610167</v>
      </c>
      <c r="G357">
        <v>5224059.15350233</v>
      </c>
    </row>
    <row r="358" spans="1:7">
      <c r="A358">
        <v>356</v>
      </c>
      <c r="B358">
        <v>20127043.0886135</v>
      </c>
      <c r="C358">
        <v>2560570.22740949</v>
      </c>
      <c r="D358">
        <v>6223783.96181847</v>
      </c>
      <c r="E358">
        <v>5516039.18096433</v>
      </c>
      <c r="F358">
        <v>602524.195175142</v>
      </c>
      <c r="G358">
        <v>5224125.52324605</v>
      </c>
    </row>
    <row r="359" spans="1:7">
      <c r="A359">
        <v>357</v>
      </c>
      <c r="B359">
        <v>20126034.8265257</v>
      </c>
      <c r="C359">
        <v>2564630.93874118</v>
      </c>
      <c r="D359">
        <v>6220119.82367584</v>
      </c>
      <c r="E359">
        <v>5516039.18096433</v>
      </c>
      <c r="F359">
        <v>601784.931258335</v>
      </c>
      <c r="G359">
        <v>5223459.95188604</v>
      </c>
    </row>
    <row r="360" spans="1:7">
      <c r="A360">
        <v>358</v>
      </c>
      <c r="B360">
        <v>20125568.2227055</v>
      </c>
      <c r="C360">
        <v>2567555.36481094</v>
      </c>
      <c r="D360">
        <v>6218008.59470277</v>
      </c>
      <c r="E360">
        <v>5516039.18096433</v>
      </c>
      <c r="F360">
        <v>601035.185426314</v>
      </c>
      <c r="G360">
        <v>5222929.89680111</v>
      </c>
    </row>
    <row r="361" spans="1:7">
      <c r="A361">
        <v>359</v>
      </c>
      <c r="B361">
        <v>20125537.7703592</v>
      </c>
      <c r="C361">
        <v>2563415.1420369</v>
      </c>
      <c r="D361">
        <v>6219443.87214194</v>
      </c>
      <c r="E361">
        <v>5516039.18096433</v>
      </c>
      <c r="F361">
        <v>602789.919575858</v>
      </c>
      <c r="G361">
        <v>5223849.65564013</v>
      </c>
    </row>
    <row r="362" spans="1:7">
      <c r="A362">
        <v>360</v>
      </c>
      <c r="B362">
        <v>20124251.8840478</v>
      </c>
      <c r="C362">
        <v>2566415.44840531</v>
      </c>
      <c r="D362">
        <v>6215575.19217036</v>
      </c>
      <c r="E362">
        <v>5516039.18096433</v>
      </c>
      <c r="F362">
        <v>602758.606791218</v>
      </c>
      <c r="G362">
        <v>5223463.45571661</v>
      </c>
    </row>
    <row r="363" spans="1:7">
      <c r="A363">
        <v>361</v>
      </c>
      <c r="B363">
        <v>20123323.3982559</v>
      </c>
      <c r="C363">
        <v>2569272.4052824</v>
      </c>
      <c r="D363">
        <v>6212446.56578503</v>
      </c>
      <c r="E363">
        <v>5516039.18096433</v>
      </c>
      <c r="F363">
        <v>602514.298416529</v>
      </c>
      <c r="G363">
        <v>5223050.94780763</v>
      </c>
    </row>
    <row r="364" spans="1:7">
      <c r="A364">
        <v>362</v>
      </c>
      <c r="B364">
        <v>20122631.4251139</v>
      </c>
      <c r="C364">
        <v>2574320.9252724</v>
      </c>
      <c r="D364">
        <v>6209014.05978628</v>
      </c>
      <c r="E364">
        <v>5516039.18096433</v>
      </c>
      <c r="F364">
        <v>601145.249234169</v>
      </c>
      <c r="G364">
        <v>5222112.0098567</v>
      </c>
    </row>
    <row r="365" spans="1:7">
      <c r="A365">
        <v>363</v>
      </c>
      <c r="B365">
        <v>20122071.5502181</v>
      </c>
      <c r="C365">
        <v>2578461.61976227</v>
      </c>
      <c r="D365">
        <v>6206209.9618044</v>
      </c>
      <c r="E365">
        <v>5516039.18096433</v>
      </c>
      <c r="F365">
        <v>600018.067014902</v>
      </c>
      <c r="G365">
        <v>5221342.72067217</v>
      </c>
    </row>
    <row r="366" spans="1:7">
      <c r="A366">
        <v>364</v>
      </c>
      <c r="B366">
        <v>20121176.8872821</v>
      </c>
      <c r="C366">
        <v>2581090.12723414</v>
      </c>
      <c r="D366">
        <v>6203187.60021203</v>
      </c>
      <c r="E366">
        <v>5516039.18096433</v>
      </c>
      <c r="F366">
        <v>599858.573462032</v>
      </c>
      <c r="G366">
        <v>5221001.40540957</v>
      </c>
    </row>
    <row r="367" spans="1:7">
      <c r="A367">
        <v>365</v>
      </c>
      <c r="B367">
        <v>20120380.9988367</v>
      </c>
      <c r="C367">
        <v>2584846.63304688</v>
      </c>
      <c r="D367">
        <v>6199938.31727018</v>
      </c>
      <c r="E367">
        <v>5516039.18096433</v>
      </c>
      <c r="F367">
        <v>599148.997864778</v>
      </c>
      <c r="G367">
        <v>5220407.86969054</v>
      </c>
    </row>
    <row r="368" spans="1:7">
      <c r="A368">
        <v>366</v>
      </c>
      <c r="B368">
        <v>20119521.1016006</v>
      </c>
      <c r="C368">
        <v>2586805.26862006</v>
      </c>
      <c r="D368">
        <v>6197158.77198753</v>
      </c>
      <c r="E368">
        <v>5516039.18096433</v>
      </c>
      <c r="F368">
        <v>599315.410410421</v>
      </c>
      <c r="G368">
        <v>5220202.46961823</v>
      </c>
    </row>
    <row r="369" spans="1:7">
      <c r="A369">
        <v>367</v>
      </c>
      <c r="B369">
        <v>20118524.3332341</v>
      </c>
      <c r="C369">
        <v>2589936.5510598</v>
      </c>
      <c r="D369">
        <v>6193587.74503737</v>
      </c>
      <c r="E369">
        <v>5516039.18096433</v>
      </c>
      <c r="F369">
        <v>599161.625199353</v>
      </c>
      <c r="G369">
        <v>5219799.23097321</v>
      </c>
    </row>
    <row r="370" spans="1:7">
      <c r="A370">
        <v>368</v>
      </c>
      <c r="B370">
        <v>20117644.2368631</v>
      </c>
      <c r="C370">
        <v>2592003.62129402</v>
      </c>
      <c r="D370">
        <v>6190643.86736482</v>
      </c>
      <c r="E370">
        <v>5516039.18096433</v>
      </c>
      <c r="F370">
        <v>599352.261334714</v>
      </c>
      <c r="G370">
        <v>5219605.30590525</v>
      </c>
    </row>
    <row r="371" spans="1:7">
      <c r="A371">
        <v>369</v>
      </c>
      <c r="B371">
        <v>20117118.0491375</v>
      </c>
      <c r="C371">
        <v>2594989.88281477</v>
      </c>
      <c r="D371">
        <v>6188175.48641692</v>
      </c>
      <c r="E371">
        <v>5516039.18096433</v>
      </c>
      <c r="F371">
        <v>598786.759875305</v>
      </c>
      <c r="G371">
        <v>5219126.73906622</v>
      </c>
    </row>
    <row r="372" spans="1:7">
      <c r="A372">
        <v>370</v>
      </c>
      <c r="B372">
        <v>20116747.5071216</v>
      </c>
      <c r="C372">
        <v>2593014.69545818</v>
      </c>
      <c r="D372">
        <v>6187939.16570301</v>
      </c>
      <c r="E372">
        <v>5516039.18096433</v>
      </c>
      <c r="F372">
        <v>600066.367385666</v>
      </c>
      <c r="G372">
        <v>5219688.09761036</v>
      </c>
    </row>
    <row r="373" spans="1:7">
      <c r="A373">
        <v>371</v>
      </c>
      <c r="B373">
        <v>20116063.8417794</v>
      </c>
      <c r="C373">
        <v>2594633.2718305</v>
      </c>
      <c r="D373">
        <v>6185581.14755318</v>
      </c>
      <c r="E373">
        <v>5516039.18096433</v>
      </c>
      <c r="F373">
        <v>600252.31646386</v>
      </c>
      <c r="G373">
        <v>5219557.9249675</v>
      </c>
    </row>
    <row r="374" spans="1:7">
      <c r="A374">
        <v>372</v>
      </c>
      <c r="B374">
        <v>20115319.8463216</v>
      </c>
      <c r="C374">
        <v>2600173.23652761</v>
      </c>
      <c r="D374">
        <v>6181556.67666683</v>
      </c>
      <c r="E374">
        <v>5516039.18096433</v>
      </c>
      <c r="F374">
        <v>598954.963005751</v>
      </c>
      <c r="G374">
        <v>5218595.78915711</v>
      </c>
    </row>
    <row r="375" spans="1:7">
      <c r="A375">
        <v>373</v>
      </c>
      <c r="B375">
        <v>20114685.2130178</v>
      </c>
      <c r="C375">
        <v>2601549.59861421</v>
      </c>
      <c r="D375">
        <v>6179361.51711767</v>
      </c>
      <c r="E375">
        <v>5516039.18096433</v>
      </c>
      <c r="F375">
        <v>599231.433511589</v>
      </c>
      <c r="G375">
        <v>5218503.48281004</v>
      </c>
    </row>
    <row r="376" spans="1:7">
      <c r="A376">
        <v>374</v>
      </c>
      <c r="B376">
        <v>20114410.6948354</v>
      </c>
      <c r="C376">
        <v>2601107.01216349</v>
      </c>
      <c r="D376">
        <v>6178805.11165286</v>
      </c>
      <c r="E376">
        <v>5516039.18096433</v>
      </c>
      <c r="F376">
        <v>599770.469134135</v>
      </c>
      <c r="G376">
        <v>5218688.92092063</v>
      </c>
    </row>
    <row r="377" spans="1:7">
      <c r="A377">
        <v>375</v>
      </c>
      <c r="B377">
        <v>20114453.5790411</v>
      </c>
      <c r="C377">
        <v>2596894.60474257</v>
      </c>
      <c r="D377">
        <v>6180346.79010836</v>
      </c>
      <c r="E377">
        <v>5516039.18096433</v>
      </c>
      <c r="F377">
        <v>601544.960247556</v>
      </c>
      <c r="G377">
        <v>5219628.04297826</v>
      </c>
    </row>
    <row r="378" spans="1:7">
      <c r="A378">
        <v>376</v>
      </c>
      <c r="B378">
        <v>20113554.0285923</v>
      </c>
      <c r="C378">
        <v>2606072.34367376</v>
      </c>
      <c r="D378">
        <v>6174565.41001942</v>
      </c>
      <c r="E378">
        <v>5516039.18096433</v>
      </c>
      <c r="F378">
        <v>598944.157942104</v>
      </c>
      <c r="G378">
        <v>5217932.93599267</v>
      </c>
    </row>
    <row r="379" spans="1:7">
      <c r="A379">
        <v>377</v>
      </c>
      <c r="B379">
        <v>20112952.4692545</v>
      </c>
      <c r="C379">
        <v>2609081.21188445</v>
      </c>
      <c r="D379">
        <v>6171726.673238</v>
      </c>
      <c r="E379">
        <v>5516039.18096433</v>
      </c>
      <c r="F379">
        <v>598585.994099026</v>
      </c>
      <c r="G379">
        <v>5217519.40906868</v>
      </c>
    </row>
    <row r="380" spans="1:7">
      <c r="A380">
        <v>378</v>
      </c>
      <c r="B380">
        <v>20112516.3833396</v>
      </c>
      <c r="C380">
        <v>2608348.84018168</v>
      </c>
      <c r="D380">
        <v>6170721.56448404</v>
      </c>
      <c r="E380">
        <v>5516039.18096433</v>
      </c>
      <c r="F380">
        <v>599545.052579274</v>
      </c>
      <c r="G380">
        <v>5217861.74513028</v>
      </c>
    </row>
    <row r="381" spans="1:7">
      <c r="A381">
        <v>379</v>
      </c>
      <c r="B381">
        <v>20112172.9944135</v>
      </c>
      <c r="C381">
        <v>2607690.78319488</v>
      </c>
      <c r="D381">
        <v>6169937.39837336</v>
      </c>
      <c r="E381">
        <v>5516039.18096433</v>
      </c>
      <c r="F381">
        <v>600351.682167178</v>
      </c>
      <c r="G381">
        <v>5218153.94971373</v>
      </c>
    </row>
    <row r="382" spans="1:7">
      <c r="A382">
        <v>380</v>
      </c>
      <c r="B382">
        <v>20111618.4861116</v>
      </c>
      <c r="C382">
        <v>2610878.87563801</v>
      </c>
      <c r="D382">
        <v>6167045.24900761</v>
      </c>
      <c r="E382">
        <v>5516039.18096433</v>
      </c>
      <c r="F382">
        <v>599957.663581112</v>
      </c>
      <c r="G382">
        <v>5217697.51692057</v>
      </c>
    </row>
    <row r="383" spans="1:7">
      <c r="A383">
        <v>381</v>
      </c>
      <c r="B383">
        <v>20111135.9749129</v>
      </c>
      <c r="C383">
        <v>2612296.96953559</v>
      </c>
      <c r="D383">
        <v>6165007.90325619</v>
      </c>
      <c r="E383">
        <v>5516039.18096433</v>
      </c>
      <c r="F383">
        <v>600202.468776458</v>
      </c>
      <c r="G383">
        <v>5217589.45238037</v>
      </c>
    </row>
    <row r="384" spans="1:7">
      <c r="A384">
        <v>382</v>
      </c>
      <c r="B384">
        <v>20110617.8575769</v>
      </c>
      <c r="C384">
        <v>2616223.30601696</v>
      </c>
      <c r="D384">
        <v>6161899.74349837</v>
      </c>
      <c r="E384">
        <v>5516039.18096433</v>
      </c>
      <c r="F384">
        <v>599462.467266069</v>
      </c>
      <c r="G384">
        <v>5216993.15983114</v>
      </c>
    </row>
    <row r="385" spans="1:7">
      <c r="A385">
        <v>383</v>
      </c>
      <c r="B385">
        <v>20109997.5544602</v>
      </c>
      <c r="C385">
        <v>2620286.36789612</v>
      </c>
      <c r="D385">
        <v>6158337.93706965</v>
      </c>
      <c r="E385">
        <v>5516039.18096433</v>
      </c>
      <c r="F385">
        <v>598913.181373322</v>
      </c>
      <c r="G385">
        <v>5216420.88715676</v>
      </c>
    </row>
    <row r="386" spans="1:7">
      <c r="A386">
        <v>384</v>
      </c>
      <c r="B386">
        <v>20109452.0064659</v>
      </c>
      <c r="C386">
        <v>2624899.96188113</v>
      </c>
      <c r="D386">
        <v>6154772.7239509</v>
      </c>
      <c r="E386">
        <v>5516039.18096433</v>
      </c>
      <c r="F386">
        <v>598034.460779075</v>
      </c>
      <c r="G386">
        <v>5215705.67889045</v>
      </c>
    </row>
    <row r="387" spans="1:7">
      <c r="A387">
        <v>385</v>
      </c>
      <c r="B387">
        <v>20109139.6546293</v>
      </c>
      <c r="C387">
        <v>2625903.73834112</v>
      </c>
      <c r="D387">
        <v>6153349.28201081</v>
      </c>
      <c r="E387">
        <v>5516039.18096433</v>
      </c>
      <c r="F387">
        <v>598200.692535306</v>
      </c>
      <c r="G387">
        <v>5215646.76077776</v>
      </c>
    </row>
    <row r="388" spans="1:7">
      <c r="A388">
        <v>386</v>
      </c>
      <c r="B388">
        <v>20108926.3281251</v>
      </c>
      <c r="C388">
        <v>2630755.10857979</v>
      </c>
      <c r="D388">
        <v>6150825.04638374</v>
      </c>
      <c r="E388">
        <v>5516039.18096433</v>
      </c>
      <c r="F388">
        <v>596613.965811054</v>
      </c>
      <c r="G388">
        <v>5214693.02638623</v>
      </c>
    </row>
    <row r="389" spans="1:7">
      <c r="A389">
        <v>387</v>
      </c>
      <c r="B389">
        <v>20108928.264169</v>
      </c>
      <c r="C389">
        <v>2632421.71499176</v>
      </c>
      <c r="D389">
        <v>6150179.83122312</v>
      </c>
      <c r="E389">
        <v>5516039.18096433</v>
      </c>
      <c r="F389">
        <v>595955.339893253</v>
      </c>
      <c r="G389">
        <v>5214332.19709658</v>
      </c>
    </row>
    <row r="390" spans="1:7">
      <c r="A390">
        <v>388</v>
      </c>
      <c r="B390">
        <v>20108393.9765434</v>
      </c>
      <c r="C390">
        <v>2632983.93126476</v>
      </c>
      <c r="D390">
        <v>6148124.4420547</v>
      </c>
      <c r="E390">
        <v>5516039.18096433</v>
      </c>
      <c r="F390">
        <v>596740.128729757</v>
      </c>
      <c r="G390">
        <v>5214506.29352985</v>
      </c>
    </row>
    <row r="391" spans="1:7">
      <c r="A391">
        <v>389</v>
      </c>
      <c r="B391">
        <v>20108030.9748615</v>
      </c>
      <c r="C391">
        <v>2636897.40994421</v>
      </c>
      <c r="D391">
        <v>6145214.84750313</v>
      </c>
      <c r="E391">
        <v>5516039.18096433</v>
      </c>
      <c r="F391">
        <v>595969.819719387</v>
      </c>
      <c r="G391">
        <v>5213909.7167305</v>
      </c>
    </row>
    <row r="392" spans="1:7">
      <c r="A392">
        <v>390</v>
      </c>
      <c r="B392">
        <v>20107882.3667316</v>
      </c>
      <c r="C392">
        <v>2639617.0693609</v>
      </c>
      <c r="D392">
        <v>6143582.92659772</v>
      </c>
      <c r="E392">
        <v>5516039.18096433</v>
      </c>
      <c r="F392">
        <v>595215.64767656</v>
      </c>
      <c r="G392">
        <v>5213427.54213211</v>
      </c>
    </row>
    <row r="393" spans="1:7">
      <c r="A393">
        <v>391</v>
      </c>
      <c r="B393">
        <v>20107821.4165238</v>
      </c>
      <c r="C393">
        <v>2635646.33356234</v>
      </c>
      <c r="D393">
        <v>6144901.11210973</v>
      </c>
      <c r="E393">
        <v>5516039.18096433</v>
      </c>
      <c r="F393">
        <v>596919.811379597</v>
      </c>
      <c r="G393">
        <v>5214314.97850783</v>
      </c>
    </row>
    <row r="394" spans="1:7">
      <c r="A394">
        <v>392</v>
      </c>
      <c r="B394">
        <v>20107293.2121259</v>
      </c>
      <c r="C394">
        <v>2637283.74665177</v>
      </c>
      <c r="D394">
        <v>6142182.96563503</v>
      </c>
      <c r="E394">
        <v>5516039.18096433</v>
      </c>
      <c r="F394">
        <v>597474.079923559</v>
      </c>
      <c r="G394">
        <v>5214313.2389512</v>
      </c>
    </row>
    <row r="395" spans="1:7">
      <c r="A395">
        <v>393</v>
      </c>
      <c r="B395">
        <v>20106928.0279952</v>
      </c>
      <c r="C395">
        <v>2639223.32040007</v>
      </c>
      <c r="D395">
        <v>6139919.1384673</v>
      </c>
      <c r="E395">
        <v>5516039.18096433</v>
      </c>
      <c r="F395">
        <v>597592.695710338</v>
      </c>
      <c r="G395">
        <v>5214153.69245316</v>
      </c>
    </row>
    <row r="396" spans="1:7">
      <c r="A396">
        <v>394</v>
      </c>
      <c r="B396">
        <v>20106670.9321653</v>
      </c>
      <c r="C396">
        <v>2643668.02123296</v>
      </c>
      <c r="D396">
        <v>6137157.64812163</v>
      </c>
      <c r="E396">
        <v>5516039.18096433</v>
      </c>
      <c r="F396">
        <v>596429.86659208</v>
      </c>
      <c r="G396">
        <v>5213376.21525431</v>
      </c>
    </row>
    <row r="397" spans="1:7">
      <c r="A397">
        <v>395</v>
      </c>
      <c r="B397">
        <v>20106475.4244966</v>
      </c>
      <c r="C397">
        <v>2647305.63376096</v>
      </c>
      <c r="D397">
        <v>6134950.5382115</v>
      </c>
      <c r="E397">
        <v>5516039.18096433</v>
      </c>
      <c r="F397">
        <v>595447.610685223</v>
      </c>
      <c r="G397">
        <v>5212732.46087461</v>
      </c>
    </row>
    <row r="398" spans="1:7">
      <c r="A398">
        <v>396</v>
      </c>
      <c r="B398">
        <v>20106165.5432992</v>
      </c>
      <c r="C398">
        <v>2649009.83000568</v>
      </c>
      <c r="D398">
        <v>6132909.45294546</v>
      </c>
      <c r="E398">
        <v>5516039.18096433</v>
      </c>
      <c r="F398">
        <v>595582.228426683</v>
      </c>
      <c r="G398">
        <v>5212624.85095707</v>
      </c>
    </row>
    <row r="399" spans="1:7">
      <c r="A399">
        <v>397</v>
      </c>
      <c r="B399">
        <v>20105905.8321194</v>
      </c>
      <c r="C399">
        <v>2651986.01850512</v>
      </c>
      <c r="D399">
        <v>6130581.63221896</v>
      </c>
      <c r="E399">
        <v>5516039.18096433</v>
      </c>
      <c r="F399">
        <v>595077.897772053</v>
      </c>
      <c r="G399">
        <v>5212221.10265896</v>
      </c>
    </row>
    <row r="400" spans="1:7">
      <c r="A400">
        <v>398</v>
      </c>
      <c r="B400">
        <v>20105636.7821287</v>
      </c>
      <c r="C400">
        <v>2652752.79369259</v>
      </c>
      <c r="D400">
        <v>6128950.38269898</v>
      </c>
      <c r="E400">
        <v>5516039.18096433</v>
      </c>
      <c r="F400">
        <v>595603.126716372</v>
      </c>
      <c r="G400">
        <v>5212291.29805645</v>
      </c>
    </row>
    <row r="401" spans="1:7">
      <c r="A401">
        <v>399</v>
      </c>
      <c r="B401">
        <v>20105306.5155262</v>
      </c>
      <c r="C401">
        <v>2654549.23468406</v>
      </c>
      <c r="D401">
        <v>6126579.23859431</v>
      </c>
      <c r="E401">
        <v>5516039.18096433</v>
      </c>
      <c r="F401">
        <v>595917.688670428</v>
      </c>
      <c r="G401">
        <v>5212221.17261305</v>
      </c>
    </row>
    <row r="402" spans="1:7">
      <c r="A402">
        <v>400</v>
      </c>
      <c r="B402">
        <v>20105022.1367041</v>
      </c>
      <c r="C402">
        <v>2655064.72985764</v>
      </c>
      <c r="D402">
        <v>6124851.7305431</v>
      </c>
      <c r="E402">
        <v>5516039.18096433</v>
      </c>
      <c r="F402">
        <v>596666.378875014</v>
      </c>
      <c r="G402">
        <v>5212400.11646402</v>
      </c>
    </row>
    <row r="403" spans="1:7">
      <c r="A403">
        <v>401</v>
      </c>
      <c r="B403">
        <v>20104873.0832404</v>
      </c>
      <c r="C403">
        <v>2657065.11518227</v>
      </c>
      <c r="D403">
        <v>6123231.0142732</v>
      </c>
      <c r="E403">
        <v>5516039.18096433</v>
      </c>
      <c r="F403">
        <v>596398.435108845</v>
      </c>
      <c r="G403">
        <v>5212139.33771179</v>
      </c>
    </row>
    <row r="404" spans="1:7">
      <c r="A404">
        <v>402</v>
      </c>
      <c r="B404">
        <v>20104774.9041236</v>
      </c>
      <c r="C404">
        <v>2654179.60091839</v>
      </c>
      <c r="D404">
        <v>6123712.56720249</v>
      </c>
      <c r="E404">
        <v>5516039.18096433</v>
      </c>
      <c r="F404">
        <v>597950.066025807</v>
      </c>
      <c r="G404">
        <v>5212893.48901258</v>
      </c>
    </row>
    <row r="405" spans="1:7">
      <c r="A405">
        <v>403</v>
      </c>
      <c r="B405">
        <v>20104839.3927638</v>
      </c>
      <c r="C405">
        <v>2652505.39258096</v>
      </c>
      <c r="D405">
        <v>6124387.45234781</v>
      </c>
      <c r="E405">
        <v>5516039.18096433</v>
      </c>
      <c r="F405">
        <v>598637.120641388</v>
      </c>
      <c r="G405">
        <v>5213270.24622935</v>
      </c>
    </row>
    <row r="406" spans="1:7">
      <c r="A406">
        <v>404</v>
      </c>
      <c r="B406">
        <v>20104468.2841283</v>
      </c>
      <c r="C406">
        <v>2658034.60965614</v>
      </c>
      <c r="D406">
        <v>6120654.47294938</v>
      </c>
      <c r="E406">
        <v>5516039.18096433</v>
      </c>
      <c r="F406">
        <v>597380.534328559</v>
      </c>
      <c r="G406">
        <v>5212359.48622993</v>
      </c>
    </row>
    <row r="407" spans="1:7">
      <c r="A407">
        <v>405</v>
      </c>
      <c r="B407">
        <v>20104323.2446535</v>
      </c>
      <c r="C407">
        <v>2658353.38443696</v>
      </c>
      <c r="D407">
        <v>6119522.73400907</v>
      </c>
      <c r="E407">
        <v>5516039.18096433</v>
      </c>
      <c r="F407">
        <v>597921.624840657</v>
      </c>
      <c r="G407">
        <v>5212486.32040247</v>
      </c>
    </row>
    <row r="408" spans="1:7">
      <c r="A408">
        <v>406</v>
      </c>
      <c r="B408">
        <v>20104268.1877212</v>
      </c>
      <c r="C408">
        <v>2657341.5363217</v>
      </c>
      <c r="D408">
        <v>6119537.33679463</v>
      </c>
      <c r="E408">
        <v>5516039.18096433</v>
      </c>
      <c r="F408">
        <v>598573.727288286</v>
      </c>
      <c r="G408">
        <v>5212776.40635221</v>
      </c>
    </row>
    <row r="409" spans="1:7">
      <c r="A409">
        <v>407</v>
      </c>
      <c r="B409">
        <v>20104203.0863578</v>
      </c>
      <c r="C409">
        <v>2661534.38001357</v>
      </c>
      <c r="D409">
        <v>6117878.28200155</v>
      </c>
      <c r="E409">
        <v>5516039.18096433</v>
      </c>
      <c r="F409">
        <v>596886.317114001</v>
      </c>
      <c r="G409">
        <v>5211864.92626431</v>
      </c>
    </row>
    <row r="410" spans="1:7">
      <c r="A410">
        <v>408</v>
      </c>
      <c r="B410">
        <v>20103945.6279248</v>
      </c>
      <c r="C410">
        <v>2668582.45526407</v>
      </c>
      <c r="D410">
        <v>6113504.35817175</v>
      </c>
      <c r="E410">
        <v>5516039.18096433</v>
      </c>
      <c r="F410">
        <v>595131.915901972</v>
      </c>
      <c r="G410">
        <v>5210687.7176227</v>
      </c>
    </row>
    <row r="411" spans="1:7">
      <c r="A411">
        <v>409</v>
      </c>
      <c r="B411">
        <v>20103811.8127604</v>
      </c>
      <c r="C411">
        <v>2672067.56600165</v>
      </c>
      <c r="D411">
        <v>6111115.25564535</v>
      </c>
      <c r="E411">
        <v>5516039.18096433</v>
      </c>
      <c r="F411">
        <v>594424.625586415</v>
      </c>
      <c r="G411">
        <v>5210165.18456263</v>
      </c>
    </row>
    <row r="412" spans="1:7">
      <c r="A412">
        <v>410</v>
      </c>
      <c r="B412">
        <v>20103729.8657148</v>
      </c>
      <c r="C412">
        <v>2671144.49580446</v>
      </c>
      <c r="D412">
        <v>6110745.79540484</v>
      </c>
      <c r="E412">
        <v>5516039.18096433</v>
      </c>
      <c r="F412">
        <v>595277.859801228</v>
      </c>
      <c r="G412">
        <v>5210522.5337399</v>
      </c>
    </row>
    <row r="413" spans="1:7">
      <c r="A413">
        <v>411</v>
      </c>
      <c r="B413">
        <v>20103724.6060633</v>
      </c>
      <c r="C413">
        <v>2669953.31741013</v>
      </c>
      <c r="D413">
        <v>6111170.88694505</v>
      </c>
      <c r="E413">
        <v>5516039.18096433</v>
      </c>
      <c r="F413">
        <v>595772.151753804</v>
      </c>
      <c r="G413">
        <v>5210789.06898994</v>
      </c>
    </row>
    <row r="414" spans="1:7">
      <c r="A414">
        <v>412</v>
      </c>
      <c r="B414">
        <v>20103612.1395013</v>
      </c>
      <c r="C414">
        <v>2672090.00425431</v>
      </c>
      <c r="D414">
        <v>6109400.33936525</v>
      </c>
      <c r="E414">
        <v>5516039.18096433</v>
      </c>
      <c r="F414">
        <v>595560.38668227</v>
      </c>
      <c r="G414">
        <v>5210522.22823514</v>
      </c>
    </row>
    <row r="415" spans="1:7">
      <c r="A415">
        <v>413</v>
      </c>
      <c r="B415">
        <v>20103568.2020122</v>
      </c>
      <c r="C415">
        <v>2672932.72276026</v>
      </c>
      <c r="D415">
        <v>6108406.99975195</v>
      </c>
      <c r="E415">
        <v>5516039.18096433</v>
      </c>
      <c r="F415">
        <v>595721.03559202</v>
      </c>
      <c r="G415">
        <v>5210468.26294364</v>
      </c>
    </row>
    <row r="416" spans="1:7">
      <c r="A416">
        <v>414</v>
      </c>
      <c r="B416">
        <v>20103566.5406737</v>
      </c>
      <c r="C416">
        <v>2673270.2508301</v>
      </c>
      <c r="D416">
        <v>6108259.14406382</v>
      </c>
      <c r="E416">
        <v>5516039.18096433</v>
      </c>
      <c r="F416">
        <v>595591.094418078</v>
      </c>
      <c r="G416">
        <v>5210406.87039733</v>
      </c>
    </row>
    <row r="417" spans="1:7">
      <c r="A417">
        <v>415</v>
      </c>
      <c r="B417">
        <v>20103514.4045717</v>
      </c>
      <c r="C417">
        <v>2678753.49960259</v>
      </c>
      <c r="D417">
        <v>6105142.15710581</v>
      </c>
      <c r="E417">
        <v>5516039.18096433</v>
      </c>
      <c r="F417">
        <v>594109.434497136</v>
      </c>
      <c r="G417">
        <v>5209470.13240183</v>
      </c>
    </row>
    <row r="418" spans="1:7">
      <c r="A418">
        <v>416</v>
      </c>
      <c r="B418">
        <v>20103512.6821091</v>
      </c>
      <c r="C418">
        <v>2684262.78984959</v>
      </c>
      <c r="D418">
        <v>6102351.42540239</v>
      </c>
      <c r="E418">
        <v>5516039.18096433</v>
      </c>
      <c r="F418">
        <v>592402.729093202</v>
      </c>
      <c r="G418">
        <v>5208456.55679959</v>
      </c>
    </row>
    <row r="419" spans="1:7">
      <c r="A419">
        <v>417</v>
      </c>
      <c r="B419">
        <v>20103554.5828186</v>
      </c>
      <c r="C419">
        <v>2682444.24207556</v>
      </c>
      <c r="D419">
        <v>6103033.99690979</v>
      </c>
      <c r="E419">
        <v>5516039.18096433</v>
      </c>
      <c r="F419">
        <v>593169.522068126</v>
      </c>
      <c r="G419">
        <v>5208867.64080075</v>
      </c>
    </row>
    <row r="420" spans="1:7">
      <c r="A420">
        <v>418</v>
      </c>
      <c r="B420">
        <v>20103469.1773903</v>
      </c>
      <c r="C420">
        <v>2687814.85341311</v>
      </c>
      <c r="D420">
        <v>6100701.24542008</v>
      </c>
      <c r="E420">
        <v>5516039.18096433</v>
      </c>
      <c r="F420">
        <v>591171.419390505</v>
      </c>
      <c r="G420">
        <v>5207742.47820223</v>
      </c>
    </row>
    <row r="421" spans="1:7">
      <c r="A421">
        <v>419</v>
      </c>
      <c r="B421">
        <v>20103363.1856959</v>
      </c>
      <c r="C421">
        <v>2686958.8087684</v>
      </c>
      <c r="D421">
        <v>6100707.64714808</v>
      </c>
      <c r="E421">
        <v>5516039.18096433</v>
      </c>
      <c r="F421">
        <v>591679.892933228</v>
      </c>
      <c r="G421">
        <v>5207977.65588182</v>
      </c>
    </row>
    <row r="422" spans="1:7">
      <c r="A422">
        <v>420</v>
      </c>
      <c r="B422">
        <v>20103159.9406546</v>
      </c>
      <c r="C422">
        <v>2689550.20782769</v>
      </c>
      <c r="D422">
        <v>6098451.95694457</v>
      </c>
      <c r="E422">
        <v>5516039.18096433</v>
      </c>
      <c r="F422">
        <v>591442.577589537</v>
      </c>
      <c r="G422">
        <v>5207676.01732843</v>
      </c>
    </row>
    <row r="423" spans="1:7">
      <c r="A423">
        <v>421</v>
      </c>
      <c r="B423">
        <v>20103185.4702944</v>
      </c>
      <c r="C423">
        <v>2693069.31009738</v>
      </c>
      <c r="D423">
        <v>6096681.89476647</v>
      </c>
      <c r="E423">
        <v>5516039.18096433</v>
      </c>
      <c r="F423">
        <v>590351.190838862</v>
      </c>
      <c r="G423">
        <v>5207043.89362733</v>
      </c>
    </row>
    <row r="424" spans="1:7">
      <c r="A424">
        <v>422</v>
      </c>
      <c r="B424">
        <v>20103195.7846872</v>
      </c>
      <c r="C424">
        <v>2691648.79828147</v>
      </c>
      <c r="D424">
        <v>6097806.43096669</v>
      </c>
      <c r="E424">
        <v>5516039.18096433</v>
      </c>
      <c r="F424">
        <v>590504.56312205</v>
      </c>
      <c r="G424">
        <v>5207196.8113527</v>
      </c>
    </row>
    <row r="425" spans="1:7">
      <c r="A425">
        <v>423</v>
      </c>
      <c r="B425">
        <v>20102966.466148</v>
      </c>
      <c r="C425">
        <v>2685644.01175237</v>
      </c>
      <c r="D425">
        <v>6098851.76060156</v>
      </c>
      <c r="E425">
        <v>5516039.18096433</v>
      </c>
      <c r="F425">
        <v>593696.768562935</v>
      </c>
      <c r="G425">
        <v>5208734.74426682</v>
      </c>
    </row>
    <row r="426" spans="1:7">
      <c r="A426">
        <v>424</v>
      </c>
      <c r="B426">
        <v>20102935.0727662</v>
      </c>
      <c r="C426">
        <v>2683159.40920598</v>
      </c>
      <c r="D426">
        <v>6098599.41693829</v>
      </c>
      <c r="E426">
        <v>5516039.18096433</v>
      </c>
      <c r="F426">
        <v>595577.853123539</v>
      </c>
      <c r="G426">
        <v>5209559.21253408</v>
      </c>
    </row>
    <row r="427" spans="1:7">
      <c r="A427">
        <v>425</v>
      </c>
      <c r="B427">
        <v>20102973.7013698</v>
      </c>
      <c r="C427">
        <v>2681778.31386131</v>
      </c>
      <c r="D427">
        <v>6099106.2007267</v>
      </c>
      <c r="E427">
        <v>5516039.18096433</v>
      </c>
      <c r="F427">
        <v>596175.748439684</v>
      </c>
      <c r="G427">
        <v>5209874.25737778</v>
      </c>
    </row>
    <row r="428" spans="1:7">
      <c r="A428">
        <v>426</v>
      </c>
      <c r="B428">
        <v>20102965.8762289</v>
      </c>
      <c r="C428">
        <v>2684181.15459846</v>
      </c>
      <c r="D428">
        <v>6097987.48260713</v>
      </c>
      <c r="E428">
        <v>5516039.18096433</v>
      </c>
      <c r="F428">
        <v>595360.470126375</v>
      </c>
      <c r="G428">
        <v>5209397.58793264</v>
      </c>
    </row>
    <row r="429" spans="1:7">
      <c r="A429">
        <v>427</v>
      </c>
      <c r="B429">
        <v>20102987.4693284</v>
      </c>
      <c r="C429">
        <v>2681872.50964357</v>
      </c>
      <c r="D429">
        <v>6099122.76817613</v>
      </c>
      <c r="E429">
        <v>5516039.18096433</v>
      </c>
      <c r="F429">
        <v>596103.382726373</v>
      </c>
      <c r="G429">
        <v>5209849.62781802</v>
      </c>
    </row>
    <row r="430" spans="1:7">
      <c r="A430">
        <v>428</v>
      </c>
      <c r="B430">
        <v>20102969.5654487</v>
      </c>
      <c r="C430">
        <v>2684036.18784429</v>
      </c>
      <c r="D430">
        <v>6098158.20204068</v>
      </c>
      <c r="E430">
        <v>5516039.18096433</v>
      </c>
      <c r="F430">
        <v>595317.960796862</v>
      </c>
      <c r="G430">
        <v>5209418.03380258</v>
      </c>
    </row>
    <row r="431" spans="1:7">
      <c r="A431">
        <v>429</v>
      </c>
      <c r="B431">
        <v>20102977.4938311</v>
      </c>
      <c r="C431">
        <v>2683464.3301146</v>
      </c>
      <c r="D431">
        <v>6098503.88471423</v>
      </c>
      <c r="E431">
        <v>5516039.18096433</v>
      </c>
      <c r="F431">
        <v>595460.421469182</v>
      </c>
      <c r="G431">
        <v>5209509.67656879</v>
      </c>
    </row>
    <row r="432" spans="1:7">
      <c r="A432">
        <v>430</v>
      </c>
      <c r="B432">
        <v>20103022.0447726</v>
      </c>
      <c r="C432">
        <v>2683327.56764792</v>
      </c>
      <c r="D432">
        <v>6098825.09303689</v>
      </c>
      <c r="E432">
        <v>5516039.18096433</v>
      </c>
      <c r="F432">
        <v>595326.71932179</v>
      </c>
      <c r="G432">
        <v>5209503.48380166</v>
      </c>
    </row>
    <row r="433" spans="1:7">
      <c r="A433">
        <v>431</v>
      </c>
      <c r="B433">
        <v>20102935.241818</v>
      </c>
      <c r="C433">
        <v>2685829.65606872</v>
      </c>
      <c r="D433">
        <v>6097258.68366846</v>
      </c>
      <c r="E433">
        <v>5516039.18096433</v>
      </c>
      <c r="F433">
        <v>594742.605049782</v>
      </c>
      <c r="G433">
        <v>5209065.1160667</v>
      </c>
    </row>
    <row r="434" spans="1:7">
      <c r="A434">
        <v>432</v>
      </c>
      <c r="B434">
        <v>20103102.2153109</v>
      </c>
      <c r="C434">
        <v>2678281.18799281</v>
      </c>
      <c r="D434">
        <v>6101118.98488763</v>
      </c>
      <c r="E434">
        <v>5516039.18096433</v>
      </c>
      <c r="F434">
        <v>597171.846175933</v>
      </c>
      <c r="G434">
        <v>5210491.01529019</v>
      </c>
    </row>
    <row r="435" spans="1:7">
      <c r="A435">
        <v>433</v>
      </c>
      <c r="B435">
        <v>20102958.0868473</v>
      </c>
      <c r="C435">
        <v>2683923.47250999</v>
      </c>
      <c r="D435">
        <v>6098178.86724919</v>
      </c>
      <c r="E435">
        <v>5516039.18096433</v>
      </c>
      <c r="F435">
        <v>595385.098597562</v>
      </c>
      <c r="G435">
        <v>5209431.46752628</v>
      </c>
    </row>
    <row r="436" spans="1:7">
      <c r="A436">
        <v>434</v>
      </c>
      <c r="B436">
        <v>20102868.8344893</v>
      </c>
      <c r="C436">
        <v>2679455.91608057</v>
      </c>
      <c r="D436">
        <v>6099398.36167164</v>
      </c>
      <c r="E436">
        <v>5516039.18096433</v>
      </c>
      <c r="F436">
        <v>597477.195270668</v>
      </c>
      <c r="G436">
        <v>5210498.18050209</v>
      </c>
    </row>
    <row r="437" spans="1:7">
      <c r="A437">
        <v>435</v>
      </c>
      <c r="B437">
        <v>20102833.2401061</v>
      </c>
      <c r="C437">
        <v>2681539.01561048</v>
      </c>
      <c r="D437">
        <v>6098274.49538472</v>
      </c>
      <c r="E437">
        <v>5516039.18096433</v>
      </c>
      <c r="F437">
        <v>596861.983064789</v>
      </c>
      <c r="G437">
        <v>5210118.56508175</v>
      </c>
    </row>
    <row r="438" spans="1:7">
      <c r="A438">
        <v>436</v>
      </c>
      <c r="B438">
        <v>20102846.9874091</v>
      </c>
      <c r="C438">
        <v>2681959.55417099</v>
      </c>
      <c r="D438">
        <v>6097400.93338304</v>
      </c>
      <c r="E438">
        <v>5516039.18096433</v>
      </c>
      <c r="F438">
        <v>597246.149420532</v>
      </c>
      <c r="G438">
        <v>5210201.16947019</v>
      </c>
    </row>
    <row r="439" spans="1:7">
      <c r="A439">
        <v>437</v>
      </c>
      <c r="B439">
        <v>20102923.2949376</v>
      </c>
      <c r="C439">
        <v>2680585.77726522</v>
      </c>
      <c r="D439">
        <v>6098919.98402061</v>
      </c>
      <c r="E439">
        <v>5516039.18096433</v>
      </c>
      <c r="F439">
        <v>597102.172199328</v>
      </c>
      <c r="G439">
        <v>5210276.18048807</v>
      </c>
    </row>
    <row r="440" spans="1:7">
      <c r="A440">
        <v>438</v>
      </c>
      <c r="B440">
        <v>20102828.3476618</v>
      </c>
      <c r="C440">
        <v>2686743.47232238</v>
      </c>
      <c r="D440">
        <v>6095892.3557143</v>
      </c>
      <c r="E440">
        <v>5516039.18096433</v>
      </c>
      <c r="F440">
        <v>595053.948111142</v>
      </c>
      <c r="G440">
        <v>5209099.39054969</v>
      </c>
    </row>
    <row r="441" spans="1:7">
      <c r="A441">
        <v>439</v>
      </c>
      <c r="B441">
        <v>20102875.6389449</v>
      </c>
      <c r="C441">
        <v>2687852.73040307</v>
      </c>
      <c r="D441">
        <v>6095655.46790849</v>
      </c>
      <c r="E441">
        <v>5516039.18096433</v>
      </c>
      <c r="F441">
        <v>594507.853052212</v>
      </c>
      <c r="G441">
        <v>5208820.40661681</v>
      </c>
    </row>
    <row r="442" spans="1:7">
      <c r="A442">
        <v>440</v>
      </c>
      <c r="B442">
        <v>20102758.2285336</v>
      </c>
      <c r="C442">
        <v>2691073.4334292</v>
      </c>
      <c r="D442">
        <v>6093202.48666864</v>
      </c>
      <c r="E442">
        <v>5516039.18096433</v>
      </c>
      <c r="F442">
        <v>594027.188926057</v>
      </c>
      <c r="G442">
        <v>5208415.93854533</v>
      </c>
    </row>
    <row r="443" spans="1:7">
      <c r="A443">
        <v>441</v>
      </c>
      <c r="B443">
        <v>20102856.9125264</v>
      </c>
      <c r="C443">
        <v>2688122.68934949</v>
      </c>
      <c r="D443">
        <v>6094123.4798026</v>
      </c>
      <c r="E443">
        <v>5516039.18096433</v>
      </c>
      <c r="F443">
        <v>595440.439683721</v>
      </c>
      <c r="G443">
        <v>5209131.12272625</v>
      </c>
    </row>
    <row r="444" spans="1:7">
      <c r="A444">
        <v>442</v>
      </c>
      <c r="B444">
        <v>20102813.9076808</v>
      </c>
      <c r="C444">
        <v>2690900.41823384</v>
      </c>
      <c r="D444">
        <v>6093324.61985433</v>
      </c>
      <c r="E444">
        <v>5516039.18096433</v>
      </c>
      <c r="F444">
        <v>594094.275720019</v>
      </c>
      <c r="G444">
        <v>5208455.41290826</v>
      </c>
    </row>
    <row r="445" spans="1:7">
      <c r="A445">
        <v>443</v>
      </c>
      <c r="B445">
        <v>20102794.3062858</v>
      </c>
      <c r="C445">
        <v>2692177.9539261</v>
      </c>
      <c r="D445">
        <v>6092720.92366578</v>
      </c>
      <c r="E445">
        <v>5516039.18096433</v>
      </c>
      <c r="F445">
        <v>593624.595266521</v>
      </c>
      <c r="G445">
        <v>5208231.65246303</v>
      </c>
    </row>
    <row r="446" spans="1:7">
      <c r="A446">
        <v>444</v>
      </c>
      <c r="B446">
        <v>20102730.7636333</v>
      </c>
      <c r="C446">
        <v>2689757.15943283</v>
      </c>
      <c r="D446">
        <v>6093078.19720504</v>
      </c>
      <c r="E446">
        <v>5516039.18096433</v>
      </c>
      <c r="F446">
        <v>595007.611524913</v>
      </c>
      <c r="G446">
        <v>5208848.61450617</v>
      </c>
    </row>
    <row r="447" spans="1:7">
      <c r="A447">
        <v>445</v>
      </c>
      <c r="B447">
        <v>20102855.6909766</v>
      </c>
      <c r="C447">
        <v>2687902.53751575</v>
      </c>
      <c r="D447">
        <v>6093808.73578885</v>
      </c>
      <c r="E447">
        <v>5516039.18096433</v>
      </c>
      <c r="F447">
        <v>595814.826549638</v>
      </c>
      <c r="G447">
        <v>5209290.41015807</v>
      </c>
    </row>
    <row r="448" spans="1:7">
      <c r="A448">
        <v>446</v>
      </c>
      <c r="B448">
        <v>20102796.039649</v>
      </c>
      <c r="C448">
        <v>2689576.60119284</v>
      </c>
      <c r="D448">
        <v>6093241.71728847</v>
      </c>
      <c r="E448">
        <v>5516039.18096433</v>
      </c>
      <c r="F448">
        <v>595048.28030859</v>
      </c>
      <c r="G448">
        <v>5208890.25989475</v>
      </c>
    </row>
    <row r="449" spans="1:7">
      <c r="A449">
        <v>447</v>
      </c>
      <c r="B449">
        <v>20102805.4105785</v>
      </c>
      <c r="C449">
        <v>2690840.8005043</v>
      </c>
      <c r="D449">
        <v>6092619.61752202</v>
      </c>
      <c r="E449">
        <v>5516039.18096433</v>
      </c>
      <c r="F449">
        <v>594644.264002065</v>
      </c>
      <c r="G449">
        <v>5208661.54758583</v>
      </c>
    </row>
    <row r="450" spans="1:7">
      <c r="A450">
        <v>448</v>
      </c>
      <c r="B450">
        <v>20102764.8184047</v>
      </c>
      <c r="C450">
        <v>2688694.03693481</v>
      </c>
      <c r="D450">
        <v>6093495.68346126</v>
      </c>
      <c r="E450">
        <v>5516039.18096433</v>
      </c>
      <c r="F450">
        <v>595447.612390533</v>
      </c>
      <c r="G450">
        <v>5209088.3046538</v>
      </c>
    </row>
    <row r="451" spans="1:7">
      <c r="A451">
        <v>449</v>
      </c>
      <c r="B451">
        <v>20102807.4727682</v>
      </c>
      <c r="C451">
        <v>2687829.46012956</v>
      </c>
      <c r="D451">
        <v>6093753.57394653</v>
      </c>
      <c r="E451">
        <v>5516039.18096433</v>
      </c>
      <c r="F451">
        <v>595887.791437143</v>
      </c>
      <c r="G451">
        <v>5209297.46629059</v>
      </c>
    </row>
    <row r="452" spans="1:7">
      <c r="A452">
        <v>450</v>
      </c>
      <c r="B452">
        <v>20102707.5901535</v>
      </c>
      <c r="C452">
        <v>2692834.83809439</v>
      </c>
      <c r="D452">
        <v>6091908.27867618</v>
      </c>
      <c r="E452">
        <v>5516039.18096433</v>
      </c>
      <c r="F452">
        <v>593750.890204655</v>
      </c>
      <c r="G452">
        <v>5208174.40221393</v>
      </c>
    </row>
    <row r="453" spans="1:7">
      <c r="A453">
        <v>451</v>
      </c>
      <c r="B453">
        <v>20102706.1069861</v>
      </c>
      <c r="C453">
        <v>2697523.76357286</v>
      </c>
      <c r="D453">
        <v>6089487.9859896</v>
      </c>
      <c r="E453">
        <v>5516039.18096433</v>
      </c>
      <c r="F453">
        <v>592340.05545736</v>
      </c>
      <c r="G453">
        <v>5207315.12100198</v>
      </c>
    </row>
    <row r="454" spans="1:7">
      <c r="A454">
        <v>452</v>
      </c>
      <c r="B454">
        <v>20102643.8892979</v>
      </c>
      <c r="C454">
        <v>2697739.93774604</v>
      </c>
      <c r="D454">
        <v>6089041.86570562</v>
      </c>
      <c r="E454">
        <v>5516039.18096433</v>
      </c>
      <c r="F454">
        <v>592488.383601059</v>
      </c>
      <c r="G454">
        <v>5207334.52128087</v>
      </c>
    </row>
    <row r="455" spans="1:7">
      <c r="A455">
        <v>453</v>
      </c>
      <c r="B455">
        <v>20102741.2001387</v>
      </c>
      <c r="C455">
        <v>2699779.39648187</v>
      </c>
      <c r="D455">
        <v>6088090.77802249</v>
      </c>
      <c r="E455">
        <v>5516039.18096433</v>
      </c>
      <c r="F455">
        <v>591870.277630525</v>
      </c>
      <c r="G455">
        <v>5206961.56703944</v>
      </c>
    </row>
    <row r="456" spans="1:7">
      <c r="A456">
        <v>454</v>
      </c>
      <c r="B456">
        <v>20102650.8621248</v>
      </c>
      <c r="C456">
        <v>2694547.80937932</v>
      </c>
      <c r="D456">
        <v>6090426.58591346</v>
      </c>
      <c r="E456">
        <v>5516039.18096433</v>
      </c>
      <c r="F456">
        <v>593655.83544306</v>
      </c>
      <c r="G456">
        <v>5207981.45042466</v>
      </c>
    </row>
    <row r="457" spans="1:7">
      <c r="A457">
        <v>455</v>
      </c>
      <c r="B457">
        <v>20102752.6036194</v>
      </c>
      <c r="C457">
        <v>2700822.58673171</v>
      </c>
      <c r="D457">
        <v>6088267.49584021</v>
      </c>
      <c r="E457">
        <v>5516039.18096433</v>
      </c>
      <c r="F457">
        <v>591016.506365111</v>
      </c>
      <c r="G457">
        <v>5206606.83371804</v>
      </c>
    </row>
    <row r="458" spans="1:7">
      <c r="A458">
        <v>456</v>
      </c>
      <c r="B458">
        <v>20102660.3283136</v>
      </c>
      <c r="C458">
        <v>2699997.955112</v>
      </c>
      <c r="D458">
        <v>6088257.96784809</v>
      </c>
      <c r="E458">
        <v>5516039.18096433</v>
      </c>
      <c r="F458">
        <v>591538.549885749</v>
      </c>
      <c r="G458">
        <v>5206826.67450343</v>
      </c>
    </row>
    <row r="459" spans="1:7">
      <c r="A459">
        <v>457</v>
      </c>
      <c r="B459">
        <v>20102651.2928206</v>
      </c>
      <c r="C459">
        <v>2698819.32935958</v>
      </c>
      <c r="D459">
        <v>6087832.87474452</v>
      </c>
      <c r="E459">
        <v>5516039.18096433</v>
      </c>
      <c r="F459">
        <v>592661.264523356</v>
      </c>
      <c r="G459">
        <v>5207298.6432288</v>
      </c>
    </row>
    <row r="460" spans="1:7">
      <c r="A460">
        <v>458</v>
      </c>
      <c r="B460">
        <v>20102646.580564</v>
      </c>
      <c r="C460">
        <v>2696872.10181241</v>
      </c>
      <c r="D460">
        <v>6089262.81103959</v>
      </c>
      <c r="E460">
        <v>5516039.18096433</v>
      </c>
      <c r="F460">
        <v>592926.244073102</v>
      </c>
      <c r="G460">
        <v>5207546.24267459</v>
      </c>
    </row>
    <row r="461" spans="1:7">
      <c r="A461">
        <v>459</v>
      </c>
      <c r="B461">
        <v>20102663.9420375</v>
      </c>
      <c r="C461">
        <v>2697063.82833363</v>
      </c>
      <c r="D461">
        <v>6089577.83383106</v>
      </c>
      <c r="E461">
        <v>5516039.18096433</v>
      </c>
      <c r="F461">
        <v>592569.921098258</v>
      </c>
      <c r="G461">
        <v>5207413.17781019</v>
      </c>
    </row>
    <row r="462" spans="1:7">
      <c r="A462">
        <v>460</v>
      </c>
      <c r="B462">
        <v>20102656.9422341</v>
      </c>
      <c r="C462">
        <v>2696700.83888021</v>
      </c>
      <c r="D462">
        <v>6089385.85635277</v>
      </c>
      <c r="E462">
        <v>5516039.18096433</v>
      </c>
      <c r="F462">
        <v>592956.442281142</v>
      </c>
      <c r="G462">
        <v>5207574.62375569</v>
      </c>
    </row>
    <row r="463" spans="1:7">
      <c r="A463">
        <v>461</v>
      </c>
      <c r="B463">
        <v>20102663.6972954</v>
      </c>
      <c r="C463">
        <v>2697283.21469377</v>
      </c>
      <c r="D463">
        <v>6089167.6910738</v>
      </c>
      <c r="E463">
        <v>5516039.18096433</v>
      </c>
      <c r="F463">
        <v>592728.490846791</v>
      </c>
      <c r="G463">
        <v>5207445.11971673</v>
      </c>
    </row>
    <row r="464" spans="1:7">
      <c r="A464">
        <v>462</v>
      </c>
      <c r="B464">
        <v>20102629.132614</v>
      </c>
      <c r="C464">
        <v>2696864.50361445</v>
      </c>
      <c r="D464">
        <v>6089196.2383723</v>
      </c>
      <c r="E464">
        <v>5516039.18096433</v>
      </c>
      <c r="F464">
        <v>592967.26724175</v>
      </c>
      <c r="G464">
        <v>5207561.94242113</v>
      </c>
    </row>
    <row r="465" spans="1:7">
      <c r="A465">
        <v>463</v>
      </c>
      <c r="B465">
        <v>20102614.1585007</v>
      </c>
      <c r="C465">
        <v>2696823.90168971</v>
      </c>
      <c r="D465">
        <v>6089067.63554875</v>
      </c>
      <c r="E465">
        <v>5516039.18096433</v>
      </c>
      <c r="F465">
        <v>593078.510039851</v>
      </c>
      <c r="G465">
        <v>5207604.93025807</v>
      </c>
    </row>
    <row r="466" spans="1:7">
      <c r="A466">
        <v>464</v>
      </c>
      <c r="B466">
        <v>20102627.3003059</v>
      </c>
      <c r="C466">
        <v>2697919.71150861</v>
      </c>
      <c r="D466">
        <v>6088720.97495267</v>
      </c>
      <c r="E466">
        <v>5516039.18096433</v>
      </c>
      <c r="F466">
        <v>592591.598047094</v>
      </c>
      <c r="G466">
        <v>5207355.83483316</v>
      </c>
    </row>
    <row r="467" spans="1:7">
      <c r="A467">
        <v>465</v>
      </c>
      <c r="B467">
        <v>20102627.282714</v>
      </c>
      <c r="C467">
        <v>2697642.02147315</v>
      </c>
      <c r="D467">
        <v>6088780.44758164</v>
      </c>
      <c r="E467">
        <v>5516039.18096433</v>
      </c>
      <c r="F467">
        <v>592739.053545437</v>
      </c>
      <c r="G467">
        <v>5207426.57914944</v>
      </c>
    </row>
    <row r="468" spans="1:7">
      <c r="A468">
        <v>466</v>
      </c>
      <c r="B468">
        <v>20102616.0009027</v>
      </c>
      <c r="C468">
        <v>2694865.65648409</v>
      </c>
      <c r="D468">
        <v>6089479.6714223</v>
      </c>
      <c r="E468">
        <v>5516039.18096433</v>
      </c>
      <c r="F468">
        <v>594112.503698275</v>
      </c>
      <c r="G468">
        <v>5208118.98833369</v>
      </c>
    </row>
    <row r="469" spans="1:7">
      <c r="A469">
        <v>467</v>
      </c>
      <c r="B469">
        <v>20102635.0957676</v>
      </c>
      <c r="C469">
        <v>2698003.8031501</v>
      </c>
      <c r="D469">
        <v>6088468.94175141</v>
      </c>
      <c r="E469">
        <v>5516039.18096433</v>
      </c>
      <c r="F469">
        <v>592730.269102166</v>
      </c>
      <c r="G469">
        <v>5207392.90079958</v>
      </c>
    </row>
    <row r="470" spans="1:7">
      <c r="A470">
        <v>468</v>
      </c>
      <c r="B470">
        <v>20102610.0600487</v>
      </c>
      <c r="C470">
        <v>2697473.63068161</v>
      </c>
      <c r="D470">
        <v>6088786.6659387</v>
      </c>
      <c r="E470">
        <v>5516039.18096433</v>
      </c>
      <c r="F470">
        <v>592831.936482352</v>
      </c>
      <c r="G470">
        <v>5207478.64598168</v>
      </c>
    </row>
    <row r="471" spans="1:7">
      <c r="A471">
        <v>469</v>
      </c>
      <c r="B471">
        <v>20102630.2066354</v>
      </c>
      <c r="C471">
        <v>2697398.53768707</v>
      </c>
      <c r="D471">
        <v>6088945.29329408</v>
      </c>
      <c r="E471">
        <v>5516039.18096433</v>
      </c>
      <c r="F471">
        <v>592778.304320683</v>
      </c>
      <c r="G471">
        <v>5207468.89036923</v>
      </c>
    </row>
    <row r="472" spans="1:7">
      <c r="A472">
        <v>470</v>
      </c>
      <c r="B472">
        <v>20102571.1229635</v>
      </c>
      <c r="C472">
        <v>2698038.37433419</v>
      </c>
      <c r="D472">
        <v>6088086.53786604</v>
      </c>
      <c r="E472">
        <v>5516039.18096433</v>
      </c>
      <c r="F472">
        <v>592939.655157543</v>
      </c>
      <c r="G472">
        <v>5207467.37464141</v>
      </c>
    </row>
    <row r="473" spans="1:7">
      <c r="A473">
        <v>471</v>
      </c>
      <c r="B473">
        <v>20102586.7314666</v>
      </c>
      <c r="C473">
        <v>2697326.10809018</v>
      </c>
      <c r="D473">
        <v>6088283.0537493</v>
      </c>
      <c r="E473">
        <v>5516039.18096433</v>
      </c>
      <c r="F473">
        <v>593281.826369442</v>
      </c>
      <c r="G473">
        <v>5207656.56229339</v>
      </c>
    </row>
    <row r="474" spans="1:7">
      <c r="A474">
        <v>472</v>
      </c>
      <c r="B474">
        <v>20102577.0023617</v>
      </c>
      <c r="C474">
        <v>2699256.3577851</v>
      </c>
      <c r="D474">
        <v>6087647.48021104</v>
      </c>
      <c r="E474">
        <v>5516039.18096433</v>
      </c>
      <c r="F474">
        <v>592435.575967183</v>
      </c>
      <c r="G474">
        <v>5207198.40743405</v>
      </c>
    </row>
    <row r="475" spans="1:7">
      <c r="A475">
        <v>473</v>
      </c>
      <c r="B475">
        <v>20102562.4053628</v>
      </c>
      <c r="C475">
        <v>2698514.36628115</v>
      </c>
      <c r="D475">
        <v>6087794.13473457</v>
      </c>
      <c r="E475">
        <v>5516039.18096433</v>
      </c>
      <c r="F475">
        <v>592828.61113209</v>
      </c>
      <c r="G475">
        <v>5207386.11225065</v>
      </c>
    </row>
    <row r="476" spans="1:7">
      <c r="A476">
        <v>474</v>
      </c>
      <c r="B476">
        <v>20102578.2407538</v>
      </c>
      <c r="C476">
        <v>2698345.20400928</v>
      </c>
      <c r="D476">
        <v>6087944.75661276</v>
      </c>
      <c r="E476">
        <v>5516039.18096433</v>
      </c>
      <c r="F476">
        <v>592841.803287398</v>
      </c>
      <c r="G476">
        <v>5207407.29588004</v>
      </c>
    </row>
    <row r="477" spans="1:7">
      <c r="A477">
        <v>475</v>
      </c>
      <c r="B477">
        <v>20102561.2924485</v>
      </c>
      <c r="C477">
        <v>2695178.97799312</v>
      </c>
      <c r="D477">
        <v>6089123.68297556</v>
      </c>
      <c r="E477">
        <v>5516039.18096433</v>
      </c>
      <c r="F477">
        <v>594131.223389116</v>
      </c>
      <c r="G477">
        <v>5208088.22712638</v>
      </c>
    </row>
    <row r="478" spans="1:7">
      <c r="A478">
        <v>476</v>
      </c>
      <c r="B478">
        <v>20102576.1475529</v>
      </c>
      <c r="C478">
        <v>2695028.85320231</v>
      </c>
      <c r="D478">
        <v>6089414.74228105</v>
      </c>
      <c r="E478">
        <v>5516039.18096433</v>
      </c>
      <c r="F478">
        <v>594024.867319566</v>
      </c>
      <c r="G478">
        <v>5208068.50378564</v>
      </c>
    </row>
    <row r="479" spans="1:7">
      <c r="A479">
        <v>477</v>
      </c>
      <c r="B479">
        <v>20102577.0086322</v>
      </c>
      <c r="C479">
        <v>2693214.63446391</v>
      </c>
      <c r="D479">
        <v>6089662.00536295</v>
      </c>
      <c r="E479">
        <v>5516039.18096433</v>
      </c>
      <c r="F479">
        <v>595101.911025383</v>
      </c>
      <c r="G479">
        <v>5208559.27681562</v>
      </c>
    </row>
    <row r="480" spans="1:7">
      <c r="A480">
        <v>478</v>
      </c>
      <c r="B480">
        <v>20102568.1359143</v>
      </c>
      <c r="C480">
        <v>2695119.89667625</v>
      </c>
      <c r="D480">
        <v>6089180.56041625</v>
      </c>
      <c r="E480">
        <v>5516039.18096433</v>
      </c>
      <c r="F480">
        <v>594133.533139413</v>
      </c>
      <c r="G480">
        <v>5208094.96471803</v>
      </c>
    </row>
    <row r="481" spans="1:7">
      <c r="A481">
        <v>479</v>
      </c>
      <c r="B481">
        <v>20102556.1137573</v>
      </c>
      <c r="C481">
        <v>2696500.26836294</v>
      </c>
      <c r="D481">
        <v>6088609.78361723</v>
      </c>
      <c r="E481">
        <v>5516039.18096433</v>
      </c>
      <c r="F481">
        <v>593599.491543917</v>
      </c>
      <c r="G481">
        <v>5207807.38926893</v>
      </c>
    </row>
    <row r="482" spans="1:7">
      <c r="A482">
        <v>480</v>
      </c>
      <c r="B482">
        <v>20102548.3951406</v>
      </c>
      <c r="C482">
        <v>2695378.87225802</v>
      </c>
      <c r="D482">
        <v>6088922.17747934</v>
      </c>
      <c r="E482">
        <v>5516039.18096433</v>
      </c>
      <c r="F482">
        <v>594128.848503957</v>
      </c>
      <c r="G482">
        <v>5208079.31593493</v>
      </c>
    </row>
    <row r="483" spans="1:7">
      <c r="A483">
        <v>481</v>
      </c>
      <c r="B483">
        <v>20102536.6839035</v>
      </c>
      <c r="C483">
        <v>2697390.66029289</v>
      </c>
      <c r="D483">
        <v>6087418.30326833</v>
      </c>
      <c r="E483">
        <v>5516039.18096433</v>
      </c>
      <c r="F483">
        <v>593860.829157271</v>
      </c>
      <c r="G483">
        <v>5207827.71022064</v>
      </c>
    </row>
    <row r="484" spans="1:7">
      <c r="A484">
        <v>482</v>
      </c>
      <c r="B484">
        <v>20102549.0535772</v>
      </c>
      <c r="C484">
        <v>2696802.22733037</v>
      </c>
      <c r="D484">
        <v>6087722.5581848</v>
      </c>
      <c r="E484">
        <v>5516039.18096433</v>
      </c>
      <c r="F484">
        <v>594048.661612484</v>
      </c>
      <c r="G484">
        <v>5207936.42548521</v>
      </c>
    </row>
    <row r="485" spans="1:7">
      <c r="A485">
        <v>483</v>
      </c>
      <c r="B485">
        <v>20102542.620265</v>
      </c>
      <c r="C485">
        <v>2699062.85659306</v>
      </c>
      <c r="D485">
        <v>6086564.20929828</v>
      </c>
      <c r="E485">
        <v>5516039.18096433</v>
      </c>
      <c r="F485">
        <v>593353.806461104</v>
      </c>
      <c r="G485">
        <v>5207522.56694824</v>
      </c>
    </row>
    <row r="486" spans="1:7">
      <c r="A486">
        <v>484</v>
      </c>
      <c r="B486">
        <v>20102553.3259803</v>
      </c>
      <c r="C486">
        <v>2697706.31925952</v>
      </c>
      <c r="D486">
        <v>6087300.26714238</v>
      </c>
      <c r="E486">
        <v>5516039.18096433</v>
      </c>
      <c r="F486">
        <v>593739.89595573</v>
      </c>
      <c r="G486">
        <v>5207767.66265837</v>
      </c>
    </row>
    <row r="487" spans="1:7">
      <c r="A487">
        <v>485</v>
      </c>
      <c r="B487">
        <v>20102548.0647838</v>
      </c>
      <c r="C487">
        <v>2697442.99688364</v>
      </c>
      <c r="D487">
        <v>6087179.38308852</v>
      </c>
      <c r="E487">
        <v>5516039.18096433</v>
      </c>
      <c r="F487">
        <v>594011.264695484</v>
      </c>
      <c r="G487">
        <v>5207875.23915184</v>
      </c>
    </row>
    <row r="488" spans="1:7">
      <c r="A488">
        <v>486</v>
      </c>
      <c r="B488">
        <v>20102553.53708</v>
      </c>
      <c r="C488">
        <v>2697595.00233496</v>
      </c>
      <c r="D488">
        <v>6087458.78021675</v>
      </c>
      <c r="E488">
        <v>5516039.18096433</v>
      </c>
      <c r="F488">
        <v>593706.525628751</v>
      </c>
      <c r="G488">
        <v>5207754.04793518</v>
      </c>
    </row>
    <row r="489" spans="1:7">
      <c r="A489">
        <v>487</v>
      </c>
      <c r="B489">
        <v>20102543.1201689</v>
      </c>
      <c r="C489">
        <v>2696666.17893595</v>
      </c>
      <c r="D489">
        <v>6087580.34985099</v>
      </c>
      <c r="E489">
        <v>5516039.18096433</v>
      </c>
      <c r="F489">
        <v>594236.925256926</v>
      </c>
      <c r="G489">
        <v>5208020.4851607</v>
      </c>
    </row>
    <row r="490" spans="1:7">
      <c r="A490">
        <v>488</v>
      </c>
      <c r="B490">
        <v>20102546.2414221</v>
      </c>
      <c r="C490">
        <v>2698323.73425471</v>
      </c>
      <c r="D490">
        <v>6087036.17764243</v>
      </c>
      <c r="E490">
        <v>5516039.18096433</v>
      </c>
      <c r="F490">
        <v>593513.681313446</v>
      </c>
      <c r="G490">
        <v>5207633.46724718</v>
      </c>
    </row>
    <row r="491" spans="1:7">
      <c r="A491">
        <v>489</v>
      </c>
      <c r="B491">
        <v>20102537.8686917</v>
      </c>
      <c r="C491">
        <v>2699020.05407995</v>
      </c>
      <c r="D491">
        <v>6086739.77787862</v>
      </c>
      <c r="E491">
        <v>5516039.18096433</v>
      </c>
      <c r="F491">
        <v>593248.0543223</v>
      </c>
      <c r="G491">
        <v>5207490.80144647</v>
      </c>
    </row>
    <row r="492" spans="1:7">
      <c r="A492">
        <v>490</v>
      </c>
      <c r="B492">
        <v>20102542.9650885</v>
      </c>
      <c r="C492">
        <v>2697002.63353365</v>
      </c>
      <c r="D492">
        <v>6087526.79079588</v>
      </c>
      <c r="E492">
        <v>5516039.18096433</v>
      </c>
      <c r="F492">
        <v>594051.034100322</v>
      </c>
      <c r="G492">
        <v>5207923.32569429</v>
      </c>
    </row>
    <row r="493" spans="1:7">
      <c r="A493">
        <v>491</v>
      </c>
      <c r="B493">
        <v>20102547.4884265</v>
      </c>
      <c r="C493">
        <v>2697711.19072262</v>
      </c>
      <c r="D493">
        <v>6087111.69728618</v>
      </c>
      <c r="E493">
        <v>5516039.18096433</v>
      </c>
      <c r="F493">
        <v>593871.690545133</v>
      </c>
      <c r="G493">
        <v>5207813.72890826</v>
      </c>
    </row>
    <row r="494" spans="1:7">
      <c r="A494">
        <v>492</v>
      </c>
      <c r="B494">
        <v>20102551.0417317</v>
      </c>
      <c r="C494">
        <v>2696948.84281901</v>
      </c>
      <c r="D494">
        <v>6087699.5581789</v>
      </c>
      <c r="E494">
        <v>5516039.18096433</v>
      </c>
      <c r="F494">
        <v>593962.388292165</v>
      </c>
      <c r="G494">
        <v>5207901.07147733</v>
      </c>
    </row>
    <row r="495" spans="1:7">
      <c r="A495">
        <v>493</v>
      </c>
      <c r="B495">
        <v>20102530.4481402</v>
      </c>
      <c r="C495">
        <v>2697910.35767412</v>
      </c>
      <c r="D495">
        <v>6087185.99506664</v>
      </c>
      <c r="E495">
        <v>5516039.18096433</v>
      </c>
      <c r="F495">
        <v>593673.10978352</v>
      </c>
      <c r="G495">
        <v>5207721.80465156</v>
      </c>
    </row>
    <row r="496" spans="1:7">
      <c r="A496">
        <v>494</v>
      </c>
      <c r="B496">
        <v>20102527.6397627</v>
      </c>
      <c r="C496">
        <v>2696501.84839385</v>
      </c>
      <c r="D496">
        <v>6087573.63090836</v>
      </c>
      <c r="E496">
        <v>5516039.18096433</v>
      </c>
      <c r="F496">
        <v>594355.632063842</v>
      </c>
      <c r="G496">
        <v>5208057.34743229</v>
      </c>
    </row>
    <row r="497" spans="1:7">
      <c r="A497">
        <v>495</v>
      </c>
      <c r="B497">
        <v>20102524.4532322</v>
      </c>
      <c r="C497">
        <v>2695934.02997168</v>
      </c>
      <c r="D497">
        <v>6087764.61420054</v>
      </c>
      <c r="E497">
        <v>5516039.18096433</v>
      </c>
      <c r="F497">
        <v>594600.904630984</v>
      </c>
      <c r="G497">
        <v>5208185.7234647</v>
      </c>
    </row>
    <row r="498" spans="1:7">
      <c r="A498">
        <v>496</v>
      </c>
      <c r="B498">
        <v>20102521.0026779</v>
      </c>
      <c r="C498">
        <v>2696683.74687706</v>
      </c>
      <c r="D498">
        <v>6087474.13635178</v>
      </c>
      <c r="E498">
        <v>5516039.18096433</v>
      </c>
      <c r="F498">
        <v>594302.92023954</v>
      </c>
      <c r="G498">
        <v>5208021.01824522</v>
      </c>
    </row>
    <row r="499" spans="1:7">
      <c r="A499">
        <v>497</v>
      </c>
      <c r="B499">
        <v>20102523.9478985</v>
      </c>
      <c r="C499">
        <v>2696262.28319572</v>
      </c>
      <c r="D499">
        <v>6087814.89745424</v>
      </c>
      <c r="E499">
        <v>5516039.18096433</v>
      </c>
      <c r="F499">
        <v>594340.301633542</v>
      </c>
      <c r="G499">
        <v>5208067.28465071</v>
      </c>
    </row>
    <row r="500" spans="1:7">
      <c r="A500">
        <v>498</v>
      </c>
      <c r="B500">
        <v>20102516.3052915</v>
      </c>
      <c r="C500">
        <v>2696300.04598503</v>
      </c>
      <c r="D500">
        <v>6087618.56867274</v>
      </c>
      <c r="E500">
        <v>5516039.18096433</v>
      </c>
      <c r="F500">
        <v>594455.008325929</v>
      </c>
      <c r="G500">
        <v>5208103.50134344</v>
      </c>
    </row>
    <row r="501" spans="1:7">
      <c r="A501">
        <v>499</v>
      </c>
      <c r="B501">
        <v>20102518.9234221</v>
      </c>
      <c r="C501">
        <v>2696514.35402638</v>
      </c>
      <c r="D501">
        <v>6087527.93250478</v>
      </c>
      <c r="E501">
        <v>5516039.18096433</v>
      </c>
      <c r="F501">
        <v>594377.549888565</v>
      </c>
      <c r="G501">
        <v>5208059.90603807</v>
      </c>
    </row>
    <row r="502" spans="1:7">
      <c r="A502">
        <v>500</v>
      </c>
      <c r="B502">
        <v>20102505.9801061</v>
      </c>
      <c r="C502">
        <v>2696400.38014726</v>
      </c>
      <c r="D502">
        <v>6087380.72406106</v>
      </c>
      <c r="E502">
        <v>5516039.18096433</v>
      </c>
      <c r="F502">
        <v>594553.989593998</v>
      </c>
      <c r="G502">
        <v>5208131.70533942</v>
      </c>
    </row>
    <row r="503" spans="1:7">
      <c r="A503">
        <v>501</v>
      </c>
      <c r="B503">
        <v>20102513.6845077</v>
      </c>
      <c r="C503">
        <v>2696632.67042659</v>
      </c>
      <c r="D503">
        <v>6087288.10301778</v>
      </c>
      <c r="E503">
        <v>5516039.18096433</v>
      </c>
      <c r="F503">
        <v>594473.223142248</v>
      </c>
      <c r="G503">
        <v>5208080.50695679</v>
      </c>
    </row>
    <row r="504" spans="1:7">
      <c r="A504">
        <v>502</v>
      </c>
      <c r="B504">
        <v>20102508.8175732</v>
      </c>
      <c r="C504">
        <v>2696281.30087247</v>
      </c>
      <c r="D504">
        <v>6087408.11514254</v>
      </c>
      <c r="E504">
        <v>5516039.18096433</v>
      </c>
      <c r="F504">
        <v>594617.576316655</v>
      </c>
      <c r="G504">
        <v>5208162.64427725</v>
      </c>
    </row>
    <row r="505" spans="1:7">
      <c r="A505">
        <v>503</v>
      </c>
      <c r="B505">
        <v>20102493.4814622</v>
      </c>
      <c r="C505">
        <v>2697538.06040533</v>
      </c>
      <c r="D505">
        <v>6086805.10245181</v>
      </c>
      <c r="E505">
        <v>5516039.18096433</v>
      </c>
      <c r="F505">
        <v>594193.441166448</v>
      </c>
      <c r="G505">
        <v>5207917.69647425</v>
      </c>
    </row>
    <row r="506" spans="1:7">
      <c r="A506">
        <v>504</v>
      </c>
      <c r="B506">
        <v>20102494.2455594</v>
      </c>
      <c r="C506">
        <v>2697795.10130183</v>
      </c>
      <c r="D506">
        <v>6086668.66683037</v>
      </c>
      <c r="E506">
        <v>5516039.18096433</v>
      </c>
      <c r="F506">
        <v>594118.53342753</v>
      </c>
      <c r="G506">
        <v>5207872.76303539</v>
      </c>
    </row>
    <row r="507" spans="1:7">
      <c r="A507">
        <v>505</v>
      </c>
      <c r="B507">
        <v>20102494.6068664</v>
      </c>
      <c r="C507">
        <v>2697973.09751823</v>
      </c>
      <c r="D507">
        <v>6086483.6186036</v>
      </c>
      <c r="E507">
        <v>5516039.18096433</v>
      </c>
      <c r="F507">
        <v>594130.373983608</v>
      </c>
      <c r="G507">
        <v>5207868.3357966</v>
      </c>
    </row>
    <row r="508" spans="1:7">
      <c r="A508">
        <v>506</v>
      </c>
      <c r="B508">
        <v>20102496.6398899</v>
      </c>
      <c r="C508">
        <v>2696989.00707502</v>
      </c>
      <c r="D508">
        <v>6087050.29339217</v>
      </c>
      <c r="E508">
        <v>5516039.18096433</v>
      </c>
      <c r="F508">
        <v>594389.645955584</v>
      </c>
      <c r="G508">
        <v>5208028.5125028</v>
      </c>
    </row>
    <row r="509" spans="1:7">
      <c r="A509">
        <v>507</v>
      </c>
      <c r="B509">
        <v>20102492.817064</v>
      </c>
      <c r="C509">
        <v>2698197.18869041</v>
      </c>
      <c r="D509">
        <v>6086417.90302671</v>
      </c>
      <c r="E509">
        <v>5516039.18096433</v>
      </c>
      <c r="F509">
        <v>594031.317036968</v>
      </c>
      <c r="G509">
        <v>5207807.22734561</v>
      </c>
    </row>
    <row r="510" spans="1:7">
      <c r="A510">
        <v>508</v>
      </c>
      <c r="B510">
        <v>20102491.0565149</v>
      </c>
      <c r="C510">
        <v>2698257.66861374</v>
      </c>
      <c r="D510">
        <v>6086361.41382221</v>
      </c>
      <c r="E510">
        <v>5516039.18096433</v>
      </c>
      <c r="F510">
        <v>594030.918102013</v>
      </c>
      <c r="G510">
        <v>5207801.87501258</v>
      </c>
    </row>
    <row r="511" spans="1:7">
      <c r="A511">
        <v>509</v>
      </c>
      <c r="B511">
        <v>20102491.2798178</v>
      </c>
      <c r="C511">
        <v>2697676.90112498</v>
      </c>
      <c r="D511">
        <v>6086442.13231271</v>
      </c>
      <c r="E511">
        <v>5516039.18096433</v>
      </c>
      <c r="F511">
        <v>594369.009934135</v>
      </c>
      <c r="G511">
        <v>5207964.05548168</v>
      </c>
    </row>
    <row r="512" spans="1:7">
      <c r="A512">
        <v>510</v>
      </c>
      <c r="B512">
        <v>20102492.9762576</v>
      </c>
      <c r="C512">
        <v>2697842.18377418</v>
      </c>
      <c r="D512">
        <v>6086462.54830783</v>
      </c>
      <c r="E512">
        <v>5516039.18096433</v>
      </c>
      <c r="F512">
        <v>594245.026490263</v>
      </c>
      <c r="G512">
        <v>5207904.03672105</v>
      </c>
    </row>
    <row r="513" spans="1:7">
      <c r="A513">
        <v>511</v>
      </c>
      <c r="B513">
        <v>20102493.9193632</v>
      </c>
      <c r="C513">
        <v>2700223.35609502</v>
      </c>
      <c r="D513">
        <v>6085633.85576625</v>
      </c>
      <c r="E513">
        <v>5516039.18096433</v>
      </c>
      <c r="F513">
        <v>593222.356801138</v>
      </c>
      <c r="G513">
        <v>5207375.16973645</v>
      </c>
    </row>
    <row r="514" spans="1:7">
      <c r="A514">
        <v>512</v>
      </c>
      <c r="B514">
        <v>20102488.1750259</v>
      </c>
      <c r="C514">
        <v>2698147.23388469</v>
      </c>
      <c r="D514">
        <v>6086313.75623345</v>
      </c>
      <c r="E514">
        <v>5516039.18096433</v>
      </c>
      <c r="F514">
        <v>594139.160988541</v>
      </c>
      <c r="G514">
        <v>5207848.84295493</v>
      </c>
    </row>
    <row r="515" spans="1:7">
      <c r="A515">
        <v>513</v>
      </c>
      <c r="B515">
        <v>20102497.3747285</v>
      </c>
      <c r="C515">
        <v>2697291.59456296</v>
      </c>
      <c r="D515">
        <v>6086858.69268957</v>
      </c>
      <c r="E515">
        <v>5516039.18096433</v>
      </c>
      <c r="F515">
        <v>594324.392915068</v>
      </c>
      <c r="G515">
        <v>5207983.51359656</v>
      </c>
    </row>
    <row r="516" spans="1:7">
      <c r="A516">
        <v>514</v>
      </c>
      <c r="B516">
        <v>20102488.8172341</v>
      </c>
      <c r="C516">
        <v>2698146.93766813</v>
      </c>
      <c r="D516">
        <v>6086320.6907722</v>
      </c>
      <c r="E516">
        <v>5516039.18096433</v>
      </c>
      <c r="F516">
        <v>594134.610500972</v>
      </c>
      <c r="G516">
        <v>5207847.39732849</v>
      </c>
    </row>
    <row r="517" spans="1:7">
      <c r="A517">
        <v>515</v>
      </c>
      <c r="B517">
        <v>20102486.1261439</v>
      </c>
      <c r="C517">
        <v>2699124.89382865</v>
      </c>
      <c r="D517">
        <v>6085799.93117088</v>
      </c>
      <c r="E517">
        <v>5516039.18096433</v>
      </c>
      <c r="F517">
        <v>593849.461672245</v>
      </c>
      <c r="G517">
        <v>5207672.65850777</v>
      </c>
    </row>
    <row r="518" spans="1:7">
      <c r="A518">
        <v>516</v>
      </c>
      <c r="B518">
        <v>20102489.7865919</v>
      </c>
      <c r="C518">
        <v>2699012.2047043</v>
      </c>
      <c r="D518">
        <v>6085900.12582901</v>
      </c>
      <c r="E518">
        <v>5516039.18096433</v>
      </c>
      <c r="F518">
        <v>593853.679619259</v>
      </c>
      <c r="G518">
        <v>5207684.59547504</v>
      </c>
    </row>
    <row r="519" spans="1:7">
      <c r="A519">
        <v>517</v>
      </c>
      <c r="B519">
        <v>20102487.9350933</v>
      </c>
      <c r="C519">
        <v>2700291.36083851</v>
      </c>
      <c r="D519">
        <v>6085252.41806953</v>
      </c>
      <c r="E519">
        <v>5516039.18096433</v>
      </c>
      <c r="F519">
        <v>593461.765682155</v>
      </c>
      <c r="G519">
        <v>5207443.20953881</v>
      </c>
    </row>
    <row r="520" spans="1:7">
      <c r="A520">
        <v>518</v>
      </c>
      <c r="B520">
        <v>20102486.0391584</v>
      </c>
      <c r="C520">
        <v>2699253.52895216</v>
      </c>
      <c r="D520">
        <v>6085704.54188198</v>
      </c>
      <c r="E520">
        <v>5516039.18096433</v>
      </c>
      <c r="F520">
        <v>593832.473347592</v>
      </c>
      <c r="G520">
        <v>5207656.31401237</v>
      </c>
    </row>
    <row r="521" spans="1:7">
      <c r="A521">
        <v>519</v>
      </c>
      <c r="B521">
        <v>20102487.4375179</v>
      </c>
      <c r="C521">
        <v>2699235.62319499</v>
      </c>
      <c r="D521">
        <v>6085513.03318174</v>
      </c>
      <c r="E521">
        <v>5516039.18096433</v>
      </c>
      <c r="F521">
        <v>593987.482041665</v>
      </c>
      <c r="G521">
        <v>5207712.11813514</v>
      </c>
    </row>
    <row r="522" spans="1:7">
      <c r="A522">
        <v>520</v>
      </c>
      <c r="B522">
        <v>20102487.7738308</v>
      </c>
      <c r="C522">
        <v>2698881.96702774</v>
      </c>
      <c r="D522">
        <v>6085817.38402043</v>
      </c>
      <c r="E522">
        <v>5516039.18096433</v>
      </c>
      <c r="F522">
        <v>594004.628130223</v>
      </c>
      <c r="G522">
        <v>5207744.61368811</v>
      </c>
    </row>
    <row r="523" spans="1:7">
      <c r="A523">
        <v>521</v>
      </c>
      <c r="B523">
        <v>20102487.4537733</v>
      </c>
      <c r="C523">
        <v>2699242.41880842</v>
      </c>
      <c r="D523">
        <v>6085728.72308445</v>
      </c>
      <c r="E523">
        <v>5516039.18096433</v>
      </c>
      <c r="F523">
        <v>593823.799487294</v>
      </c>
      <c r="G523">
        <v>5207653.33142882</v>
      </c>
    </row>
    <row r="524" spans="1:7">
      <c r="A524">
        <v>522</v>
      </c>
      <c r="B524">
        <v>20102482.7470872</v>
      </c>
      <c r="C524">
        <v>2699656.80987821</v>
      </c>
      <c r="D524">
        <v>6085448.0656522</v>
      </c>
      <c r="E524">
        <v>5516039.18096433</v>
      </c>
      <c r="F524">
        <v>593742.467001055</v>
      </c>
      <c r="G524">
        <v>5207596.2235914</v>
      </c>
    </row>
    <row r="525" spans="1:7">
      <c r="A525">
        <v>523</v>
      </c>
      <c r="B525">
        <v>20102482.7546897</v>
      </c>
      <c r="C525">
        <v>2699395.21626282</v>
      </c>
      <c r="D525">
        <v>6085579.47069639</v>
      </c>
      <c r="E525">
        <v>5516039.18096433</v>
      </c>
      <c r="F525">
        <v>593823.731561738</v>
      </c>
      <c r="G525">
        <v>5207645.15520445</v>
      </c>
    </row>
    <row r="526" spans="1:7">
      <c r="A526">
        <v>524</v>
      </c>
      <c r="B526">
        <v>20102481.2503048</v>
      </c>
      <c r="C526">
        <v>2700643.19693114</v>
      </c>
      <c r="D526">
        <v>6085057.17593727</v>
      </c>
      <c r="E526">
        <v>5516039.18096433</v>
      </c>
      <c r="F526">
        <v>593353.570390236</v>
      </c>
      <c r="G526">
        <v>5207388.12608178</v>
      </c>
    </row>
    <row r="527" spans="1:7">
      <c r="A527">
        <v>525</v>
      </c>
      <c r="B527">
        <v>20102483.6379061</v>
      </c>
      <c r="C527">
        <v>2700779.73481485</v>
      </c>
      <c r="D527">
        <v>6085042.70023331</v>
      </c>
      <c r="E527">
        <v>5516039.18096433</v>
      </c>
      <c r="F527">
        <v>593272.395607201</v>
      </c>
      <c r="G527">
        <v>5207349.62628639</v>
      </c>
    </row>
    <row r="528" spans="1:7">
      <c r="A528">
        <v>526</v>
      </c>
      <c r="B528">
        <v>20102480.8769486</v>
      </c>
      <c r="C528">
        <v>2700615.45448289</v>
      </c>
      <c r="D528">
        <v>6085030.03028426</v>
      </c>
      <c r="E528">
        <v>5516039.18096433</v>
      </c>
      <c r="F528">
        <v>593390.265907641</v>
      </c>
      <c r="G528">
        <v>5207405.94530945</v>
      </c>
    </row>
    <row r="529" spans="1:7">
      <c r="A529">
        <v>527</v>
      </c>
      <c r="B529">
        <v>20102480.6289045</v>
      </c>
      <c r="C529">
        <v>2700497.33128408</v>
      </c>
      <c r="D529">
        <v>6085043.3629028</v>
      </c>
      <c r="E529">
        <v>5516039.18096433</v>
      </c>
      <c r="F529">
        <v>593462.318847397</v>
      </c>
      <c r="G529">
        <v>5207438.43490595</v>
      </c>
    </row>
    <row r="530" spans="1:7">
      <c r="A530">
        <v>528</v>
      </c>
      <c r="B530">
        <v>20102478.7476053</v>
      </c>
      <c r="C530">
        <v>2700364.80854938</v>
      </c>
      <c r="D530">
        <v>6084990.10309845</v>
      </c>
      <c r="E530">
        <v>5516039.18096433</v>
      </c>
      <c r="F530">
        <v>593592.922752894</v>
      </c>
      <c r="G530">
        <v>5207491.73224028</v>
      </c>
    </row>
    <row r="531" spans="1:7">
      <c r="A531">
        <v>529</v>
      </c>
      <c r="B531">
        <v>20102479.7442517</v>
      </c>
      <c r="C531">
        <v>2700376.96841827</v>
      </c>
      <c r="D531">
        <v>6084992.23297821</v>
      </c>
      <c r="E531">
        <v>5516039.18096433</v>
      </c>
      <c r="F531">
        <v>593583.806860392</v>
      </c>
      <c r="G531">
        <v>5207487.55503051</v>
      </c>
    </row>
    <row r="532" spans="1:7">
      <c r="A532">
        <v>530</v>
      </c>
      <c r="B532">
        <v>20102478.7310088</v>
      </c>
      <c r="C532">
        <v>2700696.90124931</v>
      </c>
      <c r="D532">
        <v>6084839.72032374</v>
      </c>
      <c r="E532">
        <v>5516039.18096433</v>
      </c>
      <c r="F532">
        <v>593477.383233034</v>
      </c>
      <c r="G532">
        <v>5207425.54523836</v>
      </c>
    </row>
    <row r="533" spans="1:7">
      <c r="A533">
        <v>531</v>
      </c>
      <c r="B533">
        <v>20102479.4651184</v>
      </c>
      <c r="C533">
        <v>2700353.86708707</v>
      </c>
      <c r="D533">
        <v>6085009.79435602</v>
      </c>
      <c r="E533">
        <v>5516039.18096433</v>
      </c>
      <c r="F533">
        <v>593586.238923774</v>
      </c>
      <c r="G533">
        <v>5207490.3837872</v>
      </c>
    </row>
    <row r="534" spans="1:7">
      <c r="A534">
        <v>532</v>
      </c>
      <c r="B534">
        <v>20102475.128502</v>
      </c>
      <c r="C534">
        <v>2701053.27433811</v>
      </c>
      <c r="D534">
        <v>6084632.07330008</v>
      </c>
      <c r="E534">
        <v>5516039.18096433</v>
      </c>
      <c r="F534">
        <v>593385.940623005</v>
      </c>
      <c r="G534">
        <v>5207364.65927646</v>
      </c>
    </row>
    <row r="535" spans="1:7">
      <c r="A535">
        <v>533</v>
      </c>
      <c r="B535">
        <v>20102470.9722199</v>
      </c>
      <c r="C535">
        <v>2701160.74313628</v>
      </c>
      <c r="D535">
        <v>6084447.69073668</v>
      </c>
      <c r="E535">
        <v>5516039.18096433</v>
      </c>
      <c r="F535">
        <v>593445.652882963</v>
      </c>
      <c r="G535">
        <v>5207377.70449961</v>
      </c>
    </row>
    <row r="536" spans="1:7">
      <c r="A536">
        <v>534</v>
      </c>
      <c r="B536">
        <v>20102469.6089135</v>
      </c>
      <c r="C536">
        <v>2701367.49805931</v>
      </c>
      <c r="D536">
        <v>6084265.4854662</v>
      </c>
      <c r="E536">
        <v>5516039.18096433</v>
      </c>
      <c r="F536">
        <v>593436.859192787</v>
      </c>
      <c r="G536">
        <v>5207360.58523087</v>
      </c>
    </row>
    <row r="537" spans="1:7">
      <c r="A537">
        <v>535</v>
      </c>
      <c r="B537">
        <v>20102467.4939003</v>
      </c>
      <c r="C537">
        <v>2701174.46341396</v>
      </c>
      <c r="D537">
        <v>6084239.44714576</v>
      </c>
      <c r="E537">
        <v>5516039.18096433</v>
      </c>
      <c r="F537">
        <v>593586.933540025</v>
      </c>
      <c r="G537">
        <v>5207427.46883626</v>
      </c>
    </row>
    <row r="538" spans="1:7">
      <c r="A538">
        <v>536</v>
      </c>
      <c r="B538">
        <v>20102467.729341</v>
      </c>
      <c r="C538">
        <v>2701238.40646315</v>
      </c>
      <c r="D538">
        <v>6084192.67392706</v>
      </c>
      <c r="E538">
        <v>5516039.18096433</v>
      </c>
      <c r="F538">
        <v>593578.224652538</v>
      </c>
      <c r="G538">
        <v>5207419.24333392</v>
      </c>
    </row>
    <row r="539" spans="1:7">
      <c r="A539">
        <v>537</v>
      </c>
      <c r="B539">
        <v>20102466.8589716</v>
      </c>
      <c r="C539">
        <v>2701397.13630712</v>
      </c>
      <c r="D539">
        <v>6084070.05901133</v>
      </c>
      <c r="E539">
        <v>5516039.18096433</v>
      </c>
      <c r="F539">
        <v>593560.628828619</v>
      </c>
      <c r="G539">
        <v>5207399.85386025</v>
      </c>
    </row>
    <row r="540" spans="1:7">
      <c r="A540">
        <v>538</v>
      </c>
      <c r="B540">
        <v>20102466.3532606</v>
      </c>
      <c r="C540">
        <v>2701657.78602018</v>
      </c>
      <c r="D540">
        <v>6083939.19450297</v>
      </c>
      <c r="E540">
        <v>5516039.18096433</v>
      </c>
      <c r="F540">
        <v>593479.274823052</v>
      </c>
      <c r="G540">
        <v>5207350.91695004</v>
      </c>
    </row>
    <row r="541" spans="1:7">
      <c r="A541">
        <v>539</v>
      </c>
      <c r="B541">
        <v>20102466.6901628</v>
      </c>
      <c r="C541">
        <v>2701593.88010447</v>
      </c>
      <c r="D541">
        <v>6083913.30048314</v>
      </c>
      <c r="E541">
        <v>5516039.18096433</v>
      </c>
      <c r="F541">
        <v>593543.94240749</v>
      </c>
      <c r="G541">
        <v>5207376.38620336</v>
      </c>
    </row>
    <row r="542" spans="1:7">
      <c r="A542">
        <v>540</v>
      </c>
      <c r="B542">
        <v>20102467.274063</v>
      </c>
      <c r="C542">
        <v>2702169.23677816</v>
      </c>
      <c r="D542">
        <v>6083748.68179736</v>
      </c>
      <c r="E542">
        <v>5516039.18096433</v>
      </c>
      <c r="F542">
        <v>593269.849005942</v>
      </c>
      <c r="G542">
        <v>5207240.32551719</v>
      </c>
    </row>
    <row r="543" spans="1:7">
      <c r="A543">
        <v>541</v>
      </c>
      <c r="B543">
        <v>20102464.0171407</v>
      </c>
      <c r="C543">
        <v>2701763.40900632</v>
      </c>
      <c r="D543">
        <v>6083757.73956472</v>
      </c>
      <c r="E543">
        <v>5516039.18096433</v>
      </c>
      <c r="F543">
        <v>593540.606525546</v>
      </c>
      <c r="G543">
        <v>5207363.0810798</v>
      </c>
    </row>
    <row r="544" spans="1:7">
      <c r="A544">
        <v>542</v>
      </c>
      <c r="B544">
        <v>20102463.059254</v>
      </c>
      <c r="C544">
        <v>2701880.59761624</v>
      </c>
      <c r="D544">
        <v>6083634.29190239</v>
      </c>
      <c r="E544">
        <v>5516039.18096433</v>
      </c>
      <c r="F544">
        <v>593551.809681537</v>
      </c>
      <c r="G544">
        <v>5207357.17908952</v>
      </c>
    </row>
    <row r="545" spans="1:7">
      <c r="A545">
        <v>543</v>
      </c>
      <c r="B545">
        <v>20102463.5519394</v>
      </c>
      <c r="C545">
        <v>2701905.83309726</v>
      </c>
      <c r="D545">
        <v>6083614.79589362</v>
      </c>
      <c r="E545">
        <v>5516039.18096433</v>
      </c>
      <c r="F545">
        <v>593548.131245753</v>
      </c>
      <c r="G545">
        <v>5207355.61073843</v>
      </c>
    </row>
    <row r="546" spans="1:7">
      <c r="A546">
        <v>544</v>
      </c>
      <c r="B546">
        <v>20102465.0390182</v>
      </c>
      <c r="C546">
        <v>2702264.7345172</v>
      </c>
      <c r="D546">
        <v>6083488.48296931</v>
      </c>
      <c r="E546">
        <v>5516039.18096433</v>
      </c>
      <c r="F546">
        <v>593398.172549593</v>
      </c>
      <c r="G546">
        <v>5207274.46801775</v>
      </c>
    </row>
    <row r="547" spans="1:7">
      <c r="A547">
        <v>545</v>
      </c>
      <c r="B547">
        <v>20102464.016174</v>
      </c>
      <c r="C547">
        <v>2702016.68501767</v>
      </c>
      <c r="D547">
        <v>6083596.8510109</v>
      </c>
      <c r="E547">
        <v>5516039.18096433</v>
      </c>
      <c r="F547">
        <v>593486.134339962</v>
      </c>
      <c r="G547">
        <v>5207325.16484115</v>
      </c>
    </row>
    <row r="548" spans="1:7">
      <c r="A548">
        <v>546</v>
      </c>
      <c r="B548">
        <v>20102464.8721522</v>
      </c>
      <c r="C548">
        <v>2701813.96813371</v>
      </c>
      <c r="D548">
        <v>6083695.49339034</v>
      </c>
      <c r="E548">
        <v>5516039.18096433</v>
      </c>
      <c r="F548">
        <v>593551.735939715</v>
      </c>
      <c r="G548">
        <v>5207364.49372408</v>
      </c>
    </row>
    <row r="549" spans="1:7">
      <c r="A549">
        <v>547</v>
      </c>
      <c r="B549">
        <v>20102464.2807275</v>
      </c>
      <c r="C549">
        <v>2701623.93015037</v>
      </c>
      <c r="D549">
        <v>6083755.86857884</v>
      </c>
      <c r="E549">
        <v>5516039.18096433</v>
      </c>
      <c r="F549">
        <v>593638.04907384</v>
      </c>
      <c r="G549">
        <v>5207407.2519601</v>
      </c>
    </row>
    <row r="550" spans="1:7">
      <c r="A550">
        <v>548</v>
      </c>
      <c r="B550">
        <v>20102462.0859378</v>
      </c>
      <c r="C550">
        <v>2701424.46051922</v>
      </c>
      <c r="D550">
        <v>6083686.58300471</v>
      </c>
      <c r="E550">
        <v>5516039.18096433</v>
      </c>
      <c r="F550">
        <v>593825.386949906</v>
      </c>
      <c r="G550">
        <v>5207486.47449967</v>
      </c>
    </row>
    <row r="551" spans="1:7">
      <c r="A551">
        <v>549</v>
      </c>
      <c r="B551">
        <v>20102462.1121378</v>
      </c>
      <c r="C551">
        <v>2701424.06243032</v>
      </c>
      <c r="D551">
        <v>6083593.59505285</v>
      </c>
      <c r="E551">
        <v>5516039.18096433</v>
      </c>
      <c r="F551">
        <v>593897.469170043</v>
      </c>
      <c r="G551">
        <v>5207507.80452028</v>
      </c>
    </row>
    <row r="552" spans="1:7">
      <c r="A552">
        <v>550</v>
      </c>
      <c r="B552">
        <v>20102462.8255339</v>
      </c>
      <c r="C552">
        <v>2701281.21309168</v>
      </c>
      <c r="D552">
        <v>6083758.32837982</v>
      </c>
      <c r="E552">
        <v>5516039.18096433</v>
      </c>
      <c r="F552">
        <v>593871.396289109</v>
      </c>
      <c r="G552">
        <v>5207512.70680899</v>
      </c>
    </row>
    <row r="553" spans="1:7">
      <c r="A553">
        <v>551</v>
      </c>
      <c r="B553">
        <v>20102463.2109566</v>
      </c>
      <c r="C553">
        <v>2701554.90728265</v>
      </c>
      <c r="D553">
        <v>6083643.76354103</v>
      </c>
      <c r="E553">
        <v>5516039.18096433</v>
      </c>
      <c r="F553">
        <v>593770.826289887</v>
      </c>
      <c r="G553">
        <v>5207454.53287872</v>
      </c>
    </row>
    <row r="554" spans="1:7">
      <c r="A554">
        <v>552</v>
      </c>
      <c r="B554">
        <v>20102463.2742957</v>
      </c>
      <c r="C554">
        <v>2701486.87027002</v>
      </c>
      <c r="D554">
        <v>6083688.28179531</v>
      </c>
      <c r="E554">
        <v>5516039.18096433</v>
      </c>
      <c r="F554">
        <v>593781.661167066</v>
      </c>
      <c r="G554">
        <v>5207467.28009901</v>
      </c>
    </row>
    <row r="555" spans="1:7">
      <c r="A555">
        <v>553</v>
      </c>
      <c r="B555">
        <v>20102461.5034524</v>
      </c>
      <c r="C555">
        <v>2702462.62500529</v>
      </c>
      <c r="D555">
        <v>6083199.91987427</v>
      </c>
      <c r="E555">
        <v>5516039.18096433</v>
      </c>
      <c r="F555">
        <v>593473.752799013</v>
      </c>
      <c r="G555">
        <v>5207286.02480954</v>
      </c>
    </row>
    <row r="556" spans="1:7">
      <c r="A556">
        <v>554</v>
      </c>
      <c r="B556">
        <v>20102462.9578279</v>
      </c>
      <c r="C556">
        <v>2702446.95111146</v>
      </c>
      <c r="D556">
        <v>6083247.42372675</v>
      </c>
      <c r="E556">
        <v>5516039.18096433</v>
      </c>
      <c r="F556">
        <v>593449.41532512</v>
      </c>
      <c r="G556">
        <v>5207279.98670027</v>
      </c>
    </row>
    <row r="557" spans="1:7">
      <c r="A557">
        <v>555</v>
      </c>
      <c r="B557">
        <v>20102461.4900754</v>
      </c>
      <c r="C557">
        <v>2702230.79816087</v>
      </c>
      <c r="D557">
        <v>6083289.4022383</v>
      </c>
      <c r="E557">
        <v>5516039.18096433</v>
      </c>
      <c r="F557">
        <v>593566.563529091</v>
      </c>
      <c r="G557">
        <v>5207335.54518279</v>
      </c>
    </row>
    <row r="558" spans="1:7">
      <c r="A558">
        <v>556</v>
      </c>
      <c r="B558">
        <v>20102461.8566092</v>
      </c>
      <c r="C558">
        <v>2702002.51332197</v>
      </c>
      <c r="D558">
        <v>6083377.42929457</v>
      </c>
      <c r="E558">
        <v>5516039.18096433</v>
      </c>
      <c r="F558">
        <v>593657.588034529</v>
      </c>
      <c r="G558">
        <v>5207385.14499376</v>
      </c>
    </row>
    <row r="559" spans="1:7">
      <c r="A559">
        <v>557</v>
      </c>
      <c r="B559">
        <v>20102463.0430513</v>
      </c>
      <c r="C559">
        <v>2702082.81590095</v>
      </c>
      <c r="D559">
        <v>6083366.76667802</v>
      </c>
      <c r="E559">
        <v>5516039.18096433</v>
      </c>
      <c r="F559">
        <v>593612.300397229</v>
      </c>
      <c r="G559">
        <v>5207361.97911076</v>
      </c>
    </row>
    <row r="560" spans="1:7">
      <c r="A560">
        <v>558</v>
      </c>
      <c r="B560">
        <v>20102461.6970042</v>
      </c>
      <c r="C560">
        <v>2702376.12272668</v>
      </c>
      <c r="D560">
        <v>6083221.37285677</v>
      </c>
      <c r="E560">
        <v>5516039.18096433</v>
      </c>
      <c r="F560">
        <v>593518.187975962</v>
      </c>
      <c r="G560">
        <v>5207306.83248048</v>
      </c>
    </row>
    <row r="561" spans="1:7">
      <c r="A561">
        <v>559</v>
      </c>
      <c r="B561">
        <v>20102460.3685053</v>
      </c>
      <c r="C561">
        <v>2702554.67894708</v>
      </c>
      <c r="D561">
        <v>6083058.41388886</v>
      </c>
      <c r="E561">
        <v>5516039.18096433</v>
      </c>
      <c r="F561">
        <v>593515.608075688</v>
      </c>
      <c r="G561">
        <v>5207292.48662938</v>
      </c>
    </row>
    <row r="562" spans="1:7">
      <c r="A562">
        <v>560</v>
      </c>
      <c r="B562">
        <v>20102461.4824269</v>
      </c>
      <c r="C562">
        <v>2702480.18413424</v>
      </c>
      <c r="D562">
        <v>6083115.76512322</v>
      </c>
      <c r="E562">
        <v>5516039.18096433</v>
      </c>
      <c r="F562">
        <v>593524.867360544</v>
      </c>
      <c r="G562">
        <v>5207301.48484461</v>
      </c>
    </row>
    <row r="563" spans="1:7">
      <c r="A563">
        <v>561</v>
      </c>
      <c r="B563">
        <v>20102460.9032177</v>
      </c>
      <c r="C563">
        <v>2702289.26747491</v>
      </c>
      <c r="D563">
        <v>6083163.02730174</v>
      </c>
      <c r="E563">
        <v>5516039.18096433</v>
      </c>
      <c r="F563">
        <v>593620.737511441</v>
      </c>
      <c r="G563">
        <v>5207348.68996527</v>
      </c>
    </row>
    <row r="564" spans="1:7">
      <c r="A564">
        <v>562</v>
      </c>
      <c r="B564">
        <v>20102460.2559635</v>
      </c>
      <c r="C564">
        <v>2702534.23554916</v>
      </c>
      <c r="D564">
        <v>6082951.70457811</v>
      </c>
      <c r="E564">
        <v>5516039.18096433</v>
      </c>
      <c r="F564">
        <v>593608.954415894</v>
      </c>
      <c r="G564">
        <v>5207326.18045598</v>
      </c>
    </row>
    <row r="565" spans="1:7">
      <c r="A565">
        <v>563</v>
      </c>
      <c r="B565">
        <v>20102460.208318</v>
      </c>
      <c r="C565">
        <v>2702501.50107819</v>
      </c>
      <c r="D565">
        <v>6082941.75878884</v>
      </c>
      <c r="E565">
        <v>5516039.18096433</v>
      </c>
      <c r="F565">
        <v>593637.258069931</v>
      </c>
      <c r="G565">
        <v>5207340.50941673</v>
      </c>
    </row>
    <row r="566" spans="1:7">
      <c r="A566">
        <v>564</v>
      </c>
      <c r="B566">
        <v>20102459.2745619</v>
      </c>
      <c r="C566">
        <v>2702806.0317298</v>
      </c>
      <c r="D566">
        <v>6082757.41650526</v>
      </c>
      <c r="E566">
        <v>5516039.18096433</v>
      </c>
      <c r="F566">
        <v>593565.750115465</v>
      </c>
      <c r="G566">
        <v>5207290.89524707</v>
      </c>
    </row>
    <row r="567" spans="1:7">
      <c r="A567">
        <v>565</v>
      </c>
      <c r="B567">
        <v>20102459.8576914</v>
      </c>
      <c r="C567">
        <v>2702994.50051893</v>
      </c>
      <c r="D567">
        <v>6082727.1519946</v>
      </c>
      <c r="E567">
        <v>5516039.18096433</v>
      </c>
      <c r="F567">
        <v>593459.597764194</v>
      </c>
      <c r="G567">
        <v>5207239.42644938</v>
      </c>
    </row>
    <row r="568" spans="1:7">
      <c r="A568">
        <v>566</v>
      </c>
      <c r="B568">
        <v>20102460.8234776</v>
      </c>
      <c r="C568">
        <v>2703459.96622915</v>
      </c>
      <c r="D568">
        <v>6082479.95363465</v>
      </c>
      <c r="E568">
        <v>5516039.18096433</v>
      </c>
      <c r="F568">
        <v>593323.892504411</v>
      </c>
      <c r="G568">
        <v>5207157.83014507</v>
      </c>
    </row>
    <row r="569" spans="1:7">
      <c r="A569">
        <v>567</v>
      </c>
      <c r="B569">
        <v>20102461.137595</v>
      </c>
      <c r="C569">
        <v>2702803.7026802</v>
      </c>
      <c r="D569">
        <v>6082805.7258217</v>
      </c>
      <c r="E569">
        <v>5516039.18096433</v>
      </c>
      <c r="F569">
        <v>593531.390420843</v>
      </c>
      <c r="G569">
        <v>5207281.1377079</v>
      </c>
    </row>
    <row r="570" spans="1:7">
      <c r="A570">
        <v>568</v>
      </c>
      <c r="B570">
        <v>20102459.5864993</v>
      </c>
      <c r="C570">
        <v>2702703.54218224</v>
      </c>
      <c r="D570">
        <v>6082736.05580173</v>
      </c>
      <c r="E570">
        <v>5516039.18096433</v>
      </c>
      <c r="F570">
        <v>593654.233909878</v>
      </c>
      <c r="G570">
        <v>5207326.57364108</v>
      </c>
    </row>
    <row r="571" spans="1:7">
      <c r="A571">
        <v>569</v>
      </c>
      <c r="B571">
        <v>20102459.6798505</v>
      </c>
      <c r="C571">
        <v>2702300.13776191</v>
      </c>
      <c r="D571">
        <v>6082986.75806062</v>
      </c>
      <c r="E571">
        <v>5516039.18096433</v>
      </c>
      <c r="F571">
        <v>593743.140682977</v>
      </c>
      <c r="G571">
        <v>5207390.46238067</v>
      </c>
    </row>
    <row r="572" spans="1:7">
      <c r="A572">
        <v>570</v>
      </c>
      <c r="B572">
        <v>20102459.5121947</v>
      </c>
      <c r="C572">
        <v>2702908.60676869</v>
      </c>
      <c r="D572">
        <v>6082632.81956107</v>
      </c>
      <c r="E572">
        <v>5516039.18096433</v>
      </c>
      <c r="F572">
        <v>593588.584476986</v>
      </c>
      <c r="G572">
        <v>5207290.32042367</v>
      </c>
    </row>
    <row r="573" spans="1:7">
      <c r="A573">
        <v>571</v>
      </c>
      <c r="B573">
        <v>20102460.3904519</v>
      </c>
      <c r="C573">
        <v>2702689.37128662</v>
      </c>
      <c r="D573">
        <v>6082802.90853918</v>
      </c>
      <c r="E573">
        <v>5516039.18096433</v>
      </c>
      <c r="F573">
        <v>593612.880009436</v>
      </c>
      <c r="G573">
        <v>5207316.04965233</v>
      </c>
    </row>
    <row r="574" spans="1:7">
      <c r="A574">
        <v>572</v>
      </c>
      <c r="B574">
        <v>20102458.5581765</v>
      </c>
      <c r="C574">
        <v>2702851.99372972</v>
      </c>
      <c r="D574">
        <v>6082672.29216716</v>
      </c>
      <c r="E574">
        <v>5516039.18096433</v>
      </c>
      <c r="F574">
        <v>593598.296852861</v>
      </c>
      <c r="G574">
        <v>5207296.79446241</v>
      </c>
    </row>
    <row r="575" spans="1:7">
      <c r="A575">
        <v>573</v>
      </c>
      <c r="B575">
        <v>20102459.3673975</v>
      </c>
      <c r="C575">
        <v>2702613.21875923</v>
      </c>
      <c r="D575">
        <v>6082775.04581783</v>
      </c>
      <c r="E575">
        <v>5516039.18096433</v>
      </c>
      <c r="F575">
        <v>593685.546429403</v>
      </c>
      <c r="G575">
        <v>5207346.37542669</v>
      </c>
    </row>
    <row r="576" spans="1:7">
      <c r="A576">
        <v>574</v>
      </c>
      <c r="B576">
        <v>20102458.1843532</v>
      </c>
      <c r="C576">
        <v>2702746.78502673</v>
      </c>
      <c r="D576">
        <v>6082652.23239886</v>
      </c>
      <c r="E576">
        <v>5516039.18096433</v>
      </c>
      <c r="F576">
        <v>593685.515589786</v>
      </c>
      <c r="G576">
        <v>5207334.47037348</v>
      </c>
    </row>
    <row r="577" spans="1:7">
      <c r="A577">
        <v>575</v>
      </c>
      <c r="B577">
        <v>20102459.0275603</v>
      </c>
      <c r="C577">
        <v>2702660.95659191</v>
      </c>
      <c r="D577">
        <v>6082712.23522052</v>
      </c>
      <c r="E577">
        <v>5516039.18096433</v>
      </c>
      <c r="F577">
        <v>593700.262049536</v>
      </c>
      <c r="G577">
        <v>5207346.39273398</v>
      </c>
    </row>
    <row r="578" spans="1:7">
      <c r="A578">
        <v>576</v>
      </c>
      <c r="B578">
        <v>20102458.5214831</v>
      </c>
      <c r="C578">
        <v>2702736.28928661</v>
      </c>
      <c r="D578">
        <v>6082660.91081455</v>
      </c>
      <c r="E578">
        <v>5516039.18096433</v>
      </c>
      <c r="F578">
        <v>593687.294230236</v>
      </c>
      <c r="G578">
        <v>5207334.84618734</v>
      </c>
    </row>
    <row r="579" spans="1:7">
      <c r="A579">
        <v>577</v>
      </c>
      <c r="B579">
        <v>20102458.4084626</v>
      </c>
      <c r="C579">
        <v>2702708.30152214</v>
      </c>
      <c r="D579">
        <v>6082609.66936437</v>
      </c>
      <c r="E579">
        <v>5516039.18096433</v>
      </c>
      <c r="F579">
        <v>593743.792464513</v>
      </c>
      <c r="G579">
        <v>5207357.46414722</v>
      </c>
    </row>
    <row r="580" spans="1:7">
      <c r="A580">
        <v>578</v>
      </c>
      <c r="B580">
        <v>20102458.4948796</v>
      </c>
      <c r="C580">
        <v>2702408.5610419</v>
      </c>
      <c r="D580">
        <v>6082740.4376971</v>
      </c>
      <c r="E580">
        <v>5516039.18096433</v>
      </c>
      <c r="F580">
        <v>593853.712285681</v>
      </c>
      <c r="G580">
        <v>5207416.60289055</v>
      </c>
    </row>
    <row r="581" spans="1:7">
      <c r="A581">
        <v>579</v>
      </c>
      <c r="B581">
        <v>20102457.8759506</v>
      </c>
      <c r="C581">
        <v>2703151.9773631</v>
      </c>
      <c r="D581">
        <v>6082471.9814615</v>
      </c>
      <c r="E581">
        <v>5516039.18096433</v>
      </c>
      <c r="F581">
        <v>593541.122666043</v>
      </c>
      <c r="G581">
        <v>5207253.61349564</v>
      </c>
    </row>
    <row r="582" spans="1:7">
      <c r="A582">
        <v>580</v>
      </c>
      <c r="B582">
        <v>20102458.0905863</v>
      </c>
      <c r="C582">
        <v>2703518.72926418</v>
      </c>
      <c r="D582">
        <v>6082272.75386225</v>
      </c>
      <c r="E582">
        <v>5516039.18096433</v>
      </c>
      <c r="F582">
        <v>593439.926572955</v>
      </c>
      <c r="G582">
        <v>5207187.49992263</v>
      </c>
    </row>
    <row r="583" spans="1:7">
      <c r="A583">
        <v>581</v>
      </c>
      <c r="B583">
        <v>20102458.6971466</v>
      </c>
      <c r="C583">
        <v>2703163.515053</v>
      </c>
      <c r="D583">
        <v>6082486.8616205</v>
      </c>
      <c r="E583">
        <v>5516039.18096433</v>
      </c>
      <c r="F583">
        <v>593521.932941597</v>
      </c>
      <c r="G583">
        <v>5207247.20656719</v>
      </c>
    </row>
    <row r="584" spans="1:7">
      <c r="A584">
        <v>582</v>
      </c>
      <c r="B584">
        <v>20102458.7317341</v>
      </c>
      <c r="C584">
        <v>2703831.79559858</v>
      </c>
      <c r="D584">
        <v>6082127.24429833</v>
      </c>
      <c r="E584">
        <v>5516039.18096433</v>
      </c>
      <c r="F584">
        <v>593331.361482264</v>
      </c>
      <c r="G584">
        <v>5207129.14939062</v>
      </c>
    </row>
    <row r="585" spans="1:7">
      <c r="A585">
        <v>583</v>
      </c>
      <c r="B585">
        <v>20102458.474213</v>
      </c>
      <c r="C585">
        <v>2703230.22222091</v>
      </c>
      <c r="D585">
        <v>6082412.71897643</v>
      </c>
      <c r="E585">
        <v>5516039.18096433</v>
      </c>
      <c r="F585">
        <v>593532.122313583</v>
      </c>
      <c r="G585">
        <v>5207244.22973778</v>
      </c>
    </row>
    <row r="586" spans="1:7">
      <c r="A586">
        <v>584</v>
      </c>
      <c r="B586">
        <v>20102458.0512761</v>
      </c>
      <c r="C586">
        <v>2703176.11323699</v>
      </c>
      <c r="D586">
        <v>6082455.22857209</v>
      </c>
      <c r="E586">
        <v>5516039.18096433</v>
      </c>
      <c r="F586">
        <v>593536.369419192</v>
      </c>
      <c r="G586">
        <v>5207251.15908352</v>
      </c>
    </row>
    <row r="587" spans="1:7">
      <c r="A587">
        <v>585</v>
      </c>
      <c r="B587">
        <v>20102458.5093076</v>
      </c>
      <c r="C587">
        <v>2703578.79982411</v>
      </c>
      <c r="D587">
        <v>6082334.49740535</v>
      </c>
      <c r="E587">
        <v>5516039.18096433</v>
      </c>
      <c r="F587">
        <v>593351.24260357</v>
      </c>
      <c r="G587">
        <v>5207154.78851027</v>
      </c>
    </row>
    <row r="588" spans="1:7">
      <c r="A588">
        <v>586</v>
      </c>
      <c r="B588">
        <v>20102458.3158586</v>
      </c>
      <c r="C588">
        <v>2703102.98661935</v>
      </c>
      <c r="D588">
        <v>6082507.16807689</v>
      </c>
      <c r="E588">
        <v>5516039.18096433</v>
      </c>
      <c r="F588">
        <v>593548.483462657</v>
      </c>
      <c r="G588">
        <v>5207260.49673538</v>
      </c>
    </row>
    <row r="589" spans="1:7">
      <c r="A589">
        <v>587</v>
      </c>
      <c r="B589">
        <v>20102457.8449254</v>
      </c>
      <c r="C589">
        <v>2703217.93985135</v>
      </c>
      <c r="D589">
        <v>6082457.8885745</v>
      </c>
      <c r="E589">
        <v>5516039.18096433</v>
      </c>
      <c r="F589">
        <v>593505.992339153</v>
      </c>
      <c r="G589">
        <v>5207236.84319603</v>
      </c>
    </row>
    <row r="590" spans="1:7">
      <c r="A590">
        <v>588</v>
      </c>
      <c r="B590">
        <v>20102458.363368</v>
      </c>
      <c r="C590">
        <v>2703102.94050784</v>
      </c>
      <c r="D590">
        <v>6082525.15712319</v>
      </c>
      <c r="E590">
        <v>5516039.18096433</v>
      </c>
      <c r="F590">
        <v>593535.283458203</v>
      </c>
      <c r="G590">
        <v>5207255.8013144</v>
      </c>
    </row>
    <row r="591" spans="1:7">
      <c r="A591">
        <v>589</v>
      </c>
      <c r="B591">
        <v>20102457.4764596</v>
      </c>
      <c r="C591">
        <v>2703083.6228581</v>
      </c>
      <c r="D591">
        <v>6082521.84217037</v>
      </c>
      <c r="E591">
        <v>5516039.18096433</v>
      </c>
      <c r="F591">
        <v>593550.560449989</v>
      </c>
      <c r="G591">
        <v>5207262.27001677</v>
      </c>
    </row>
    <row r="592" spans="1:7">
      <c r="A592">
        <v>590</v>
      </c>
      <c r="B592">
        <v>20102457.8153885</v>
      </c>
      <c r="C592">
        <v>2703063.49974034</v>
      </c>
      <c r="D592">
        <v>6082511.21222822</v>
      </c>
      <c r="E592">
        <v>5516039.18096433</v>
      </c>
      <c r="F592">
        <v>593572.595026022</v>
      </c>
      <c r="G592">
        <v>5207271.3274296</v>
      </c>
    </row>
    <row r="593" spans="1:7">
      <c r="A593">
        <v>591</v>
      </c>
      <c r="B593">
        <v>20102457.2426882</v>
      </c>
      <c r="C593">
        <v>2702979.80067996</v>
      </c>
      <c r="D593">
        <v>6082538.14097877</v>
      </c>
      <c r="E593">
        <v>5516039.18096433</v>
      </c>
      <c r="F593">
        <v>593609.665890538</v>
      </c>
      <c r="G593">
        <v>5207290.45417464</v>
      </c>
    </row>
    <row r="594" spans="1:7">
      <c r="A594">
        <v>592</v>
      </c>
      <c r="B594">
        <v>20102457.5909207</v>
      </c>
      <c r="C594">
        <v>2703019.79386992</v>
      </c>
      <c r="D594">
        <v>6082513.00028454</v>
      </c>
      <c r="E594">
        <v>5516039.18096433</v>
      </c>
      <c r="F594">
        <v>593600.943964302</v>
      </c>
      <c r="G594">
        <v>5207284.67183757</v>
      </c>
    </row>
    <row r="595" spans="1:7">
      <c r="A595">
        <v>593</v>
      </c>
      <c r="B595">
        <v>20102456.7632681</v>
      </c>
      <c r="C595">
        <v>2703264.12594727</v>
      </c>
      <c r="D595">
        <v>6082388.04145718</v>
      </c>
      <c r="E595">
        <v>5516039.18096433</v>
      </c>
      <c r="F595">
        <v>593526.123523148</v>
      </c>
      <c r="G595">
        <v>5207239.29137615</v>
      </c>
    </row>
    <row r="596" spans="1:7">
      <c r="A596">
        <v>594</v>
      </c>
      <c r="B596">
        <v>20102456.2470445</v>
      </c>
      <c r="C596">
        <v>2703348.83009674</v>
      </c>
      <c r="D596">
        <v>6082329.5314312</v>
      </c>
      <c r="E596">
        <v>5516039.18096433</v>
      </c>
      <c r="F596">
        <v>593512.572263838</v>
      </c>
      <c r="G596">
        <v>5207226.1322884</v>
      </c>
    </row>
    <row r="597" spans="1:7">
      <c r="A597">
        <v>595</v>
      </c>
      <c r="B597">
        <v>20102456.675704</v>
      </c>
      <c r="C597">
        <v>2703447.88907779</v>
      </c>
      <c r="D597">
        <v>6082298.57646454</v>
      </c>
      <c r="E597">
        <v>5516039.18096433</v>
      </c>
      <c r="F597">
        <v>593467.542207334</v>
      </c>
      <c r="G597">
        <v>5207203.48699006</v>
      </c>
    </row>
    <row r="598" spans="1:7">
      <c r="A598">
        <v>596</v>
      </c>
      <c r="B598">
        <v>20102456.4402513</v>
      </c>
      <c r="C598">
        <v>2703143.87024075</v>
      </c>
      <c r="D598">
        <v>6082440.44151384</v>
      </c>
      <c r="E598">
        <v>5516039.18096433</v>
      </c>
      <c r="F598">
        <v>593571.544339235</v>
      </c>
      <c r="G598">
        <v>5207261.40319315</v>
      </c>
    </row>
    <row r="599" spans="1:7">
      <c r="A599">
        <v>597</v>
      </c>
      <c r="B599">
        <v>20102456.144734</v>
      </c>
      <c r="C599">
        <v>2703203.83757895</v>
      </c>
      <c r="D599">
        <v>6082370.64489832</v>
      </c>
      <c r="E599">
        <v>5516039.18096433</v>
      </c>
      <c r="F599">
        <v>593581.663024466</v>
      </c>
      <c r="G599">
        <v>5207260.8182679</v>
      </c>
    </row>
    <row r="600" spans="1:7">
      <c r="A600">
        <v>598</v>
      </c>
      <c r="B600">
        <v>20102455.970402</v>
      </c>
      <c r="C600">
        <v>2703116.55451832</v>
      </c>
      <c r="D600">
        <v>6082380.990277</v>
      </c>
      <c r="E600">
        <v>5516039.18096433</v>
      </c>
      <c r="F600">
        <v>593633.918578736</v>
      </c>
      <c r="G600">
        <v>5207285.32606364</v>
      </c>
    </row>
    <row r="601" spans="1:7">
      <c r="A601">
        <v>599</v>
      </c>
      <c r="B601">
        <v>20102456.1321623</v>
      </c>
      <c r="C601">
        <v>2703231.3924232</v>
      </c>
      <c r="D601">
        <v>6082356.10457666</v>
      </c>
      <c r="E601">
        <v>5516039.18096433</v>
      </c>
      <c r="F601">
        <v>593573.755536212</v>
      </c>
      <c r="G601">
        <v>5207255.69866191</v>
      </c>
    </row>
    <row r="602" spans="1:7">
      <c r="A602">
        <v>600</v>
      </c>
      <c r="B602">
        <v>20102455.7860336</v>
      </c>
      <c r="C602">
        <v>2703462.89359902</v>
      </c>
      <c r="D602">
        <v>6082218.32168414</v>
      </c>
      <c r="E602">
        <v>5516039.18096433</v>
      </c>
      <c r="F602">
        <v>593518.126458093</v>
      </c>
      <c r="G602">
        <v>5207217.26332801</v>
      </c>
    </row>
    <row r="603" spans="1:7">
      <c r="A603">
        <v>601</v>
      </c>
      <c r="B603">
        <v>20102456.0096823</v>
      </c>
      <c r="C603">
        <v>2703422.33614559</v>
      </c>
      <c r="D603">
        <v>6082246.97642711</v>
      </c>
      <c r="E603">
        <v>5516039.18096433</v>
      </c>
      <c r="F603">
        <v>593525.372077361</v>
      </c>
      <c r="G603">
        <v>5207222.14406795</v>
      </c>
    </row>
    <row r="604" spans="1:7">
      <c r="A604">
        <v>602</v>
      </c>
      <c r="B604">
        <v>20102455.9907842</v>
      </c>
      <c r="C604">
        <v>2703402.63904699</v>
      </c>
      <c r="D604">
        <v>6082229.42706381</v>
      </c>
      <c r="E604">
        <v>5516039.18096433</v>
      </c>
      <c r="F604">
        <v>593550.663891955</v>
      </c>
      <c r="G604">
        <v>5207234.07981711</v>
      </c>
    </row>
    <row r="605" spans="1:7">
      <c r="A605">
        <v>603</v>
      </c>
      <c r="B605">
        <v>20102456.1003774</v>
      </c>
      <c r="C605">
        <v>2703492.42183042</v>
      </c>
      <c r="D605">
        <v>6082213.39560627</v>
      </c>
      <c r="E605">
        <v>5516039.18096433</v>
      </c>
      <c r="F605">
        <v>593501.582064021</v>
      </c>
      <c r="G605">
        <v>5207209.51991233</v>
      </c>
    </row>
    <row r="606" spans="1:7">
      <c r="A606">
        <v>604</v>
      </c>
      <c r="B606">
        <v>20102456.1667345</v>
      </c>
      <c r="C606">
        <v>2703225.26142036</v>
      </c>
      <c r="D606">
        <v>6082311.41823167</v>
      </c>
      <c r="E606">
        <v>5516039.18096433</v>
      </c>
      <c r="F606">
        <v>593613.144516065</v>
      </c>
      <c r="G606">
        <v>5207267.16160211</v>
      </c>
    </row>
    <row r="607" spans="1:7">
      <c r="A607">
        <v>605</v>
      </c>
      <c r="B607">
        <v>20102455.774192</v>
      </c>
      <c r="C607">
        <v>2703531.50850074</v>
      </c>
      <c r="D607">
        <v>6082195.29688046</v>
      </c>
      <c r="E607">
        <v>5516039.18096433</v>
      </c>
      <c r="F607">
        <v>593488.020015207</v>
      </c>
      <c r="G607">
        <v>5207201.76783131</v>
      </c>
    </row>
    <row r="608" spans="1:7">
      <c r="A608">
        <v>606</v>
      </c>
      <c r="B608">
        <v>20102455.3083134</v>
      </c>
      <c r="C608">
        <v>2703597.09137029</v>
      </c>
      <c r="D608">
        <v>6082094.03250043</v>
      </c>
      <c r="E608">
        <v>5516039.18096433</v>
      </c>
      <c r="F608">
        <v>593518.603250434</v>
      </c>
      <c r="G608">
        <v>5207206.40022793</v>
      </c>
    </row>
    <row r="609" spans="1:7">
      <c r="A609">
        <v>607</v>
      </c>
      <c r="B609">
        <v>20102455.4632644</v>
      </c>
      <c r="C609">
        <v>2703724.3441881</v>
      </c>
      <c r="D609">
        <v>6082054.66658733</v>
      </c>
      <c r="E609">
        <v>5516039.18096433</v>
      </c>
      <c r="F609">
        <v>593460.713189192</v>
      </c>
      <c r="G609">
        <v>5207176.55833541</v>
      </c>
    </row>
    <row r="610" spans="1:7">
      <c r="A610">
        <v>608</v>
      </c>
      <c r="B610">
        <v>20102455.1966656</v>
      </c>
      <c r="C610">
        <v>2703751.44667164</v>
      </c>
      <c r="D610">
        <v>6082010.0103391</v>
      </c>
      <c r="E610">
        <v>5516039.18096433</v>
      </c>
      <c r="F610">
        <v>593475.078718627</v>
      </c>
      <c r="G610">
        <v>5207179.47997191</v>
      </c>
    </row>
    <row r="611" spans="1:7">
      <c r="A611">
        <v>609</v>
      </c>
      <c r="B611">
        <v>20102455.0445681</v>
      </c>
      <c r="C611">
        <v>2703713.03391142</v>
      </c>
      <c r="D611">
        <v>6081979.15425485</v>
      </c>
      <c r="E611">
        <v>5516039.18096433</v>
      </c>
      <c r="F611">
        <v>593524.499310302</v>
      </c>
      <c r="G611">
        <v>5207199.17612716</v>
      </c>
    </row>
    <row r="612" spans="1:7">
      <c r="A612">
        <v>610</v>
      </c>
      <c r="B612">
        <v>20102455.1245723</v>
      </c>
      <c r="C612">
        <v>2703753.20171907</v>
      </c>
      <c r="D612">
        <v>6081957.34595682</v>
      </c>
      <c r="E612">
        <v>5516039.18096433</v>
      </c>
      <c r="F612">
        <v>593512.610895611</v>
      </c>
      <c r="G612">
        <v>5207192.78503649</v>
      </c>
    </row>
    <row r="613" spans="1:7">
      <c r="A613">
        <v>611</v>
      </c>
      <c r="B613">
        <v>20102455.2704124</v>
      </c>
      <c r="C613">
        <v>2703553.11301642</v>
      </c>
      <c r="D613">
        <v>6082036.04893224</v>
      </c>
      <c r="E613">
        <v>5516039.18096433</v>
      </c>
      <c r="F613">
        <v>593591.710438842</v>
      </c>
      <c r="G613">
        <v>5207235.21706058</v>
      </c>
    </row>
    <row r="614" spans="1:7">
      <c r="A614">
        <v>612</v>
      </c>
      <c r="B614">
        <v>20102455.0965408</v>
      </c>
      <c r="C614">
        <v>2703594.99995332</v>
      </c>
      <c r="D614">
        <v>6082011.9864252</v>
      </c>
      <c r="E614">
        <v>5516039.18096433</v>
      </c>
      <c r="F614">
        <v>593581.26183239</v>
      </c>
      <c r="G614">
        <v>5207227.66736555</v>
      </c>
    </row>
    <row r="615" spans="1:7">
      <c r="A615">
        <v>613</v>
      </c>
      <c r="B615">
        <v>20102455.1378978</v>
      </c>
      <c r="C615">
        <v>2704064.92417853</v>
      </c>
      <c r="D615">
        <v>6081794.30423264</v>
      </c>
      <c r="E615">
        <v>5516039.18096433</v>
      </c>
      <c r="F615">
        <v>593420.27264635</v>
      </c>
      <c r="G615">
        <v>5207136.4558759</v>
      </c>
    </row>
    <row r="616" spans="1:7">
      <c r="A616">
        <v>614</v>
      </c>
      <c r="B616">
        <v>20102455.2526346</v>
      </c>
      <c r="C616">
        <v>2703729.09163309</v>
      </c>
      <c r="D616">
        <v>6081971.97077694</v>
      </c>
      <c r="E616">
        <v>5516039.18096433</v>
      </c>
      <c r="F616">
        <v>593519.051606818</v>
      </c>
      <c r="G616">
        <v>5207195.95765342</v>
      </c>
    </row>
    <row r="617" spans="1:7">
      <c r="A617">
        <v>615</v>
      </c>
      <c r="B617">
        <v>20102455.3974344</v>
      </c>
      <c r="C617">
        <v>2704030.65037298</v>
      </c>
      <c r="D617">
        <v>6081872.33991046</v>
      </c>
      <c r="E617">
        <v>5516039.18096433</v>
      </c>
      <c r="F617">
        <v>593386.370918383</v>
      </c>
      <c r="G617">
        <v>5207126.85526829</v>
      </c>
    </row>
    <row r="618" spans="1:7">
      <c r="A618">
        <v>616</v>
      </c>
      <c r="B618">
        <v>20102455.0249176</v>
      </c>
      <c r="C618">
        <v>2703632.75845885</v>
      </c>
      <c r="D618">
        <v>6082003.79362748</v>
      </c>
      <c r="E618">
        <v>5516039.18096433</v>
      </c>
      <c r="F618">
        <v>593561.658608109</v>
      </c>
      <c r="G618">
        <v>5207217.63325882</v>
      </c>
    </row>
    <row r="619" spans="1:7">
      <c r="A619">
        <v>617</v>
      </c>
      <c r="B619">
        <v>20102455.2542311</v>
      </c>
      <c r="C619">
        <v>2703494.50789212</v>
      </c>
      <c r="D619">
        <v>6082017.94674448</v>
      </c>
      <c r="E619">
        <v>5516039.18096433</v>
      </c>
      <c r="F619">
        <v>593646.898785467</v>
      </c>
      <c r="G619">
        <v>5207256.71984469</v>
      </c>
    </row>
    <row r="620" spans="1:7">
      <c r="A620">
        <v>618</v>
      </c>
      <c r="B620">
        <v>20102455.3269526</v>
      </c>
      <c r="C620">
        <v>2703676.53788735</v>
      </c>
      <c r="D620">
        <v>6081995.57381806</v>
      </c>
      <c r="E620">
        <v>5516039.18096433</v>
      </c>
      <c r="F620">
        <v>593538.190120592</v>
      </c>
      <c r="G620">
        <v>5207205.84416222</v>
      </c>
    </row>
    <row r="621" spans="1:7">
      <c r="A621">
        <v>619</v>
      </c>
      <c r="B621">
        <v>20102455.1701758</v>
      </c>
      <c r="C621">
        <v>2703731.25988882</v>
      </c>
      <c r="D621">
        <v>6081927.31293511</v>
      </c>
      <c r="E621">
        <v>5516039.18096433</v>
      </c>
      <c r="F621">
        <v>593550.586744198</v>
      </c>
      <c r="G621">
        <v>5207206.82964333</v>
      </c>
    </row>
    <row r="622" spans="1:7">
      <c r="A622">
        <v>620</v>
      </c>
      <c r="B622">
        <v>20102455.1701895</v>
      </c>
      <c r="C622">
        <v>2703781.85530073</v>
      </c>
      <c r="D622">
        <v>6081938.21123423</v>
      </c>
      <c r="E622">
        <v>5516039.18096433</v>
      </c>
      <c r="F622">
        <v>593508.897600483</v>
      </c>
      <c r="G622">
        <v>5207187.02508976</v>
      </c>
    </row>
    <row r="623" spans="1:7">
      <c r="A623">
        <v>621</v>
      </c>
      <c r="B623">
        <v>20102455.2220704</v>
      </c>
      <c r="C623">
        <v>2703390.21409185</v>
      </c>
      <c r="D623">
        <v>6082086.376164</v>
      </c>
      <c r="E623">
        <v>5516039.18096433</v>
      </c>
      <c r="F623">
        <v>593667.453165204</v>
      </c>
      <c r="G623">
        <v>5207271.997685</v>
      </c>
    </row>
    <row r="624" spans="1:7">
      <c r="A624">
        <v>622</v>
      </c>
      <c r="B624">
        <v>20102455.2262315</v>
      </c>
      <c r="C624">
        <v>2703624.23900935</v>
      </c>
      <c r="D624">
        <v>6082036.25230649</v>
      </c>
      <c r="E624">
        <v>5516039.18096433</v>
      </c>
      <c r="F624">
        <v>593543.331631815</v>
      </c>
      <c r="G624">
        <v>5207212.22231948</v>
      </c>
    </row>
    <row r="625" spans="1:7">
      <c r="A625">
        <v>623</v>
      </c>
      <c r="B625">
        <v>20102455.2694028</v>
      </c>
      <c r="C625">
        <v>2703512.344234</v>
      </c>
      <c r="D625">
        <v>6082034.77764988</v>
      </c>
      <c r="E625">
        <v>5516039.18096433</v>
      </c>
      <c r="F625">
        <v>593620.560320562</v>
      </c>
      <c r="G625">
        <v>5207248.40623407</v>
      </c>
    </row>
    <row r="626" spans="1:7">
      <c r="A626">
        <v>624</v>
      </c>
      <c r="B626">
        <v>20102454.9478336</v>
      </c>
      <c r="C626">
        <v>2703691.23594344</v>
      </c>
      <c r="D626">
        <v>6081978.50994519</v>
      </c>
      <c r="E626">
        <v>5516039.18096433</v>
      </c>
      <c r="F626">
        <v>593540.268872933</v>
      </c>
      <c r="G626">
        <v>5207205.75210766</v>
      </c>
    </row>
    <row r="627" spans="1:7">
      <c r="A627">
        <v>625</v>
      </c>
      <c r="B627">
        <v>20102454.9932545</v>
      </c>
      <c r="C627">
        <v>2703588.18578072</v>
      </c>
      <c r="D627">
        <v>6082022.17563223</v>
      </c>
      <c r="E627">
        <v>5516039.18096433</v>
      </c>
      <c r="F627">
        <v>593578.509269002</v>
      </c>
      <c r="G627">
        <v>5207226.94160824</v>
      </c>
    </row>
    <row r="628" spans="1:7">
      <c r="A628">
        <v>626</v>
      </c>
      <c r="B628">
        <v>20102454.9878957</v>
      </c>
      <c r="C628">
        <v>2703702.25586642</v>
      </c>
      <c r="D628">
        <v>6081985.6294302</v>
      </c>
      <c r="E628">
        <v>5516039.18096433</v>
      </c>
      <c r="F628">
        <v>593527.456341874</v>
      </c>
      <c r="G628">
        <v>5207200.46529286</v>
      </c>
    </row>
    <row r="629" spans="1:7">
      <c r="A629">
        <v>627</v>
      </c>
      <c r="B629">
        <v>20102454.9841985</v>
      </c>
      <c r="C629">
        <v>2703663.95137246</v>
      </c>
      <c r="D629">
        <v>6081977.71051989</v>
      </c>
      <c r="E629">
        <v>5516039.18096433</v>
      </c>
      <c r="F629">
        <v>593559.611035358</v>
      </c>
      <c r="G629">
        <v>5207214.53030648</v>
      </c>
    </row>
    <row r="630" spans="1:7">
      <c r="A630">
        <v>628</v>
      </c>
      <c r="B630">
        <v>20102454.8762349</v>
      </c>
      <c r="C630">
        <v>2703656.77796881</v>
      </c>
      <c r="D630">
        <v>6081998.98499712</v>
      </c>
      <c r="E630">
        <v>5516039.18096433</v>
      </c>
      <c r="F630">
        <v>593548.368653241</v>
      </c>
      <c r="G630">
        <v>5207211.56365143</v>
      </c>
    </row>
    <row r="631" spans="1:7">
      <c r="A631">
        <v>629</v>
      </c>
      <c r="B631">
        <v>20102454.9579547</v>
      </c>
      <c r="C631">
        <v>2703563.36930764</v>
      </c>
      <c r="D631">
        <v>6082045.44202619</v>
      </c>
      <c r="E631">
        <v>5516039.18096433</v>
      </c>
      <c r="F631">
        <v>593578.066295906</v>
      </c>
      <c r="G631">
        <v>5207228.89936067</v>
      </c>
    </row>
    <row r="632" spans="1:7">
      <c r="A632">
        <v>630</v>
      </c>
      <c r="B632">
        <v>20102454.8579841</v>
      </c>
      <c r="C632">
        <v>2703687.59104473</v>
      </c>
      <c r="D632">
        <v>6081976.39492892</v>
      </c>
      <c r="E632">
        <v>5516039.18096433</v>
      </c>
      <c r="F632">
        <v>593543.530355405</v>
      </c>
      <c r="G632">
        <v>5207208.16069071</v>
      </c>
    </row>
    <row r="633" spans="1:7">
      <c r="A633">
        <v>631</v>
      </c>
      <c r="B633">
        <v>20102454.8731832</v>
      </c>
      <c r="C633">
        <v>2703698.33088941</v>
      </c>
      <c r="D633">
        <v>6081966.55440779</v>
      </c>
      <c r="E633">
        <v>5516039.18096433</v>
      </c>
      <c r="F633">
        <v>593543.478148425</v>
      </c>
      <c r="G633">
        <v>5207207.32877324</v>
      </c>
    </row>
    <row r="634" spans="1:7">
      <c r="A634">
        <v>632</v>
      </c>
      <c r="B634">
        <v>20102454.7468724</v>
      </c>
      <c r="C634">
        <v>2703601.65420325</v>
      </c>
      <c r="D634">
        <v>6081985.25765594</v>
      </c>
      <c r="E634">
        <v>5516039.18096433</v>
      </c>
      <c r="F634">
        <v>593596.169956453</v>
      </c>
      <c r="G634">
        <v>5207232.4840924</v>
      </c>
    </row>
    <row r="635" spans="1:7">
      <c r="A635">
        <v>633</v>
      </c>
      <c r="B635">
        <v>20102454.6582947</v>
      </c>
      <c r="C635">
        <v>2703665.5393846</v>
      </c>
      <c r="D635">
        <v>6081935.72844099</v>
      </c>
      <c r="E635">
        <v>5516039.18096433</v>
      </c>
      <c r="F635">
        <v>593588.835424425</v>
      </c>
      <c r="G635">
        <v>5207225.37408037</v>
      </c>
    </row>
    <row r="636" spans="1:7">
      <c r="A636">
        <v>634</v>
      </c>
      <c r="B636">
        <v>20102454.6794849</v>
      </c>
      <c r="C636">
        <v>2703682.66919359</v>
      </c>
      <c r="D636">
        <v>6081930.12403677</v>
      </c>
      <c r="E636">
        <v>5516039.18096433</v>
      </c>
      <c r="F636">
        <v>593581.246365197</v>
      </c>
      <c r="G636">
        <v>5207221.45892502</v>
      </c>
    </row>
    <row r="637" spans="1:7">
      <c r="A637">
        <v>635</v>
      </c>
      <c r="B637">
        <v>20102454.7618046</v>
      </c>
      <c r="C637">
        <v>2703759.29914635</v>
      </c>
      <c r="D637">
        <v>6081883.19963928</v>
      </c>
      <c r="E637">
        <v>5516039.18096433</v>
      </c>
      <c r="F637">
        <v>593563.70536941</v>
      </c>
      <c r="G637">
        <v>5207209.37668524</v>
      </c>
    </row>
    <row r="638" spans="1:7">
      <c r="A638">
        <v>636</v>
      </c>
      <c r="B638">
        <v>20102454.7164156</v>
      </c>
      <c r="C638">
        <v>2703609.40959055</v>
      </c>
      <c r="D638">
        <v>6081959.79024769</v>
      </c>
      <c r="E638">
        <v>5516039.18096433</v>
      </c>
      <c r="F638">
        <v>593609.822991137</v>
      </c>
      <c r="G638">
        <v>5207236.51262187</v>
      </c>
    </row>
    <row r="639" spans="1:7">
      <c r="A639">
        <v>637</v>
      </c>
      <c r="B639">
        <v>20102454.7831584</v>
      </c>
      <c r="C639">
        <v>2703732.76467511</v>
      </c>
      <c r="D639">
        <v>6081922.08745253</v>
      </c>
      <c r="E639">
        <v>5516039.18096433</v>
      </c>
      <c r="F639">
        <v>593552.285022045</v>
      </c>
      <c r="G639">
        <v>5207208.46504439</v>
      </c>
    </row>
    <row r="640" spans="1:7">
      <c r="A640">
        <v>638</v>
      </c>
      <c r="B640">
        <v>20102454.634381</v>
      </c>
      <c r="C640">
        <v>2703628.39291333</v>
      </c>
      <c r="D640">
        <v>6081949.25003003</v>
      </c>
      <c r="E640">
        <v>5516039.18096433</v>
      </c>
      <c r="F640">
        <v>593604.054316802</v>
      </c>
      <c r="G640">
        <v>5207233.7561565</v>
      </c>
    </row>
    <row r="641" spans="1:7">
      <c r="A641">
        <v>639</v>
      </c>
      <c r="B641">
        <v>20102454.5819616</v>
      </c>
      <c r="C641">
        <v>2703796.85537574</v>
      </c>
      <c r="D641">
        <v>6081860.64925665</v>
      </c>
      <c r="E641">
        <v>5516039.18096433</v>
      </c>
      <c r="F641">
        <v>593554.702455113</v>
      </c>
      <c r="G641">
        <v>5207203.19390977</v>
      </c>
    </row>
    <row r="642" spans="1:7">
      <c r="A642">
        <v>640</v>
      </c>
      <c r="B642">
        <v>20102454.6088408</v>
      </c>
      <c r="C642">
        <v>2703783.74959794</v>
      </c>
      <c r="D642">
        <v>6081861.42209902</v>
      </c>
      <c r="E642">
        <v>5516039.18096433</v>
      </c>
      <c r="F642">
        <v>593563.137349097</v>
      </c>
      <c r="G642">
        <v>5207207.1188304</v>
      </c>
    </row>
    <row r="643" spans="1:7">
      <c r="A643">
        <v>641</v>
      </c>
      <c r="B643">
        <v>20102454.5881916</v>
      </c>
      <c r="C643">
        <v>2703778.89638389</v>
      </c>
      <c r="D643">
        <v>6081865.6290666</v>
      </c>
      <c r="E643">
        <v>5516039.18096433</v>
      </c>
      <c r="F643">
        <v>593563.263567833</v>
      </c>
      <c r="G643">
        <v>5207207.61820896</v>
      </c>
    </row>
    <row r="644" spans="1:7">
      <c r="A644">
        <v>642</v>
      </c>
      <c r="B644">
        <v>20102454.649179</v>
      </c>
      <c r="C644">
        <v>2703753.74963473</v>
      </c>
      <c r="D644">
        <v>6081888.58315054</v>
      </c>
      <c r="E644">
        <v>5516039.18096433</v>
      </c>
      <c r="F644">
        <v>593563.534985663</v>
      </c>
      <c r="G644">
        <v>5207209.60044373</v>
      </c>
    </row>
    <row r="645" spans="1:7">
      <c r="A645">
        <v>643</v>
      </c>
      <c r="B645">
        <v>20102454.5727938</v>
      </c>
      <c r="C645">
        <v>2703653.91874273</v>
      </c>
      <c r="D645">
        <v>6081889.82276442</v>
      </c>
      <c r="E645">
        <v>5516039.18096433</v>
      </c>
      <c r="F645">
        <v>593630.933658863</v>
      </c>
      <c r="G645">
        <v>5207240.71666347</v>
      </c>
    </row>
    <row r="646" spans="1:7">
      <c r="A646">
        <v>644</v>
      </c>
      <c r="B646">
        <v>20102454.5155266</v>
      </c>
      <c r="C646">
        <v>2703707.18069063</v>
      </c>
      <c r="D646">
        <v>6081861.78950814</v>
      </c>
      <c r="E646">
        <v>5516039.18096433</v>
      </c>
      <c r="F646">
        <v>593615.279745131</v>
      </c>
      <c r="G646">
        <v>5207231.08461836</v>
      </c>
    </row>
    <row r="647" spans="1:7">
      <c r="A647">
        <v>645</v>
      </c>
      <c r="B647">
        <v>20102454.5532309</v>
      </c>
      <c r="C647">
        <v>2703644.30159176</v>
      </c>
      <c r="D647">
        <v>6081867.80605597</v>
      </c>
      <c r="E647">
        <v>5516039.18096433</v>
      </c>
      <c r="F647">
        <v>593654.153482759</v>
      </c>
      <c r="G647">
        <v>5207249.11113605</v>
      </c>
    </row>
    <row r="648" spans="1:7">
      <c r="A648">
        <v>646</v>
      </c>
      <c r="B648">
        <v>20102454.5542964</v>
      </c>
      <c r="C648">
        <v>2703724.71582551</v>
      </c>
      <c r="D648">
        <v>6081851.09320337</v>
      </c>
      <c r="E648">
        <v>5516039.18096433</v>
      </c>
      <c r="F648">
        <v>593610.961783145</v>
      </c>
      <c r="G648">
        <v>5207228.60252008</v>
      </c>
    </row>
    <row r="649" spans="1:7">
      <c r="A649">
        <v>647</v>
      </c>
      <c r="B649">
        <v>20102454.5613003</v>
      </c>
      <c r="C649">
        <v>2703833.22857097</v>
      </c>
      <c r="D649">
        <v>6081810.12078225</v>
      </c>
      <c r="E649">
        <v>5516039.18096433</v>
      </c>
      <c r="F649">
        <v>593566.872829688</v>
      </c>
      <c r="G649">
        <v>5207205.15815309</v>
      </c>
    </row>
    <row r="650" spans="1:7">
      <c r="A650">
        <v>648</v>
      </c>
      <c r="B650">
        <v>20102454.5826225</v>
      </c>
      <c r="C650">
        <v>2703705.94542668</v>
      </c>
      <c r="D650">
        <v>6081868.0449939</v>
      </c>
      <c r="E650">
        <v>5516039.18096433</v>
      </c>
      <c r="F650">
        <v>593611.532385497</v>
      </c>
      <c r="G650">
        <v>5207229.87885209</v>
      </c>
    </row>
    <row r="651" spans="1:7">
      <c r="A651">
        <v>649</v>
      </c>
      <c r="B651">
        <v>20102454.4341058</v>
      </c>
      <c r="C651">
        <v>2703873.26197842</v>
      </c>
      <c r="D651">
        <v>6081767.74192945</v>
      </c>
      <c r="E651">
        <v>5516039.18096433</v>
      </c>
      <c r="F651">
        <v>593571.311383168</v>
      </c>
      <c r="G651">
        <v>5207202.9378504</v>
      </c>
    </row>
    <row r="652" spans="1:7">
      <c r="A652">
        <v>650</v>
      </c>
      <c r="B652">
        <v>20102454.5346456</v>
      </c>
      <c r="C652">
        <v>2704030.92026126</v>
      </c>
      <c r="D652">
        <v>6081710.60103366</v>
      </c>
      <c r="E652">
        <v>5516039.18096433</v>
      </c>
      <c r="F652">
        <v>593505.385226772</v>
      </c>
      <c r="G652">
        <v>5207168.44715957</v>
      </c>
    </row>
    <row r="653" spans="1:7">
      <c r="A653">
        <v>651</v>
      </c>
      <c r="B653">
        <v>20102454.4745624</v>
      </c>
      <c r="C653">
        <v>2703881.8755145</v>
      </c>
      <c r="D653">
        <v>6081772.86564692</v>
      </c>
      <c r="E653">
        <v>5516039.18096433</v>
      </c>
      <c r="F653">
        <v>593561.527893961</v>
      </c>
      <c r="G653">
        <v>5207199.0245427</v>
      </c>
    </row>
    <row r="654" spans="1:7">
      <c r="A654">
        <v>652</v>
      </c>
      <c r="B654">
        <v>20102454.486095</v>
      </c>
      <c r="C654">
        <v>2703813.12348367</v>
      </c>
      <c r="D654">
        <v>6081780.19822166</v>
      </c>
      <c r="E654">
        <v>5516039.18096433</v>
      </c>
      <c r="F654">
        <v>593604.223553671</v>
      </c>
      <c r="G654">
        <v>5207217.75987165</v>
      </c>
    </row>
    <row r="655" spans="1:7">
      <c r="A655">
        <v>653</v>
      </c>
      <c r="B655">
        <v>20102454.4359659</v>
      </c>
      <c r="C655">
        <v>2703890.73363904</v>
      </c>
      <c r="D655">
        <v>6081760.45854766</v>
      </c>
      <c r="E655">
        <v>5516039.18096433</v>
      </c>
      <c r="F655">
        <v>593564.771084999</v>
      </c>
      <c r="G655">
        <v>5207199.29172989</v>
      </c>
    </row>
    <row r="656" spans="1:7">
      <c r="A656">
        <v>654</v>
      </c>
      <c r="B656">
        <v>20102454.461402</v>
      </c>
      <c r="C656">
        <v>2703985.90882147</v>
      </c>
      <c r="D656">
        <v>6081694.10229369</v>
      </c>
      <c r="E656">
        <v>5516039.18096433</v>
      </c>
      <c r="F656">
        <v>593548.52971759</v>
      </c>
      <c r="G656">
        <v>5207186.7396049</v>
      </c>
    </row>
    <row r="657" spans="1:7">
      <c r="A657">
        <v>655</v>
      </c>
      <c r="B657">
        <v>20102454.5755522</v>
      </c>
      <c r="C657">
        <v>2703834.17222902</v>
      </c>
      <c r="D657">
        <v>6081777.9469402</v>
      </c>
      <c r="E657">
        <v>5516039.18096433</v>
      </c>
      <c r="F657">
        <v>593590.671812311</v>
      </c>
      <c r="G657">
        <v>5207212.60360634</v>
      </c>
    </row>
    <row r="658" spans="1:7">
      <c r="A658">
        <v>656</v>
      </c>
      <c r="B658">
        <v>20102454.4270596</v>
      </c>
      <c r="C658">
        <v>2703924.46252324</v>
      </c>
      <c r="D658">
        <v>6081743.53492584</v>
      </c>
      <c r="E658">
        <v>5516039.18096433</v>
      </c>
      <c r="F658">
        <v>593554.397039002</v>
      </c>
      <c r="G658">
        <v>5207192.85160718</v>
      </c>
    </row>
    <row r="659" spans="1:7">
      <c r="A659">
        <v>657</v>
      </c>
      <c r="B659">
        <v>20102454.457068</v>
      </c>
      <c r="C659">
        <v>2703922.28467843</v>
      </c>
      <c r="D659">
        <v>6081745.92394363</v>
      </c>
      <c r="E659">
        <v>5516039.18096433</v>
      </c>
      <c r="F659">
        <v>593554.134771133</v>
      </c>
      <c r="G659">
        <v>5207192.93271044</v>
      </c>
    </row>
    <row r="660" spans="1:7">
      <c r="A660">
        <v>658</v>
      </c>
      <c r="B660">
        <v>20102454.4382299</v>
      </c>
      <c r="C660">
        <v>2703851.37841584</v>
      </c>
      <c r="D660">
        <v>6081777.44111458</v>
      </c>
      <c r="E660">
        <v>5516039.18096433</v>
      </c>
      <c r="F660">
        <v>593579.15743509</v>
      </c>
      <c r="G660">
        <v>5207207.28030009</v>
      </c>
    </row>
    <row r="661" spans="1:7">
      <c r="A661">
        <v>659</v>
      </c>
      <c r="B661">
        <v>20102454.4351852</v>
      </c>
      <c r="C661">
        <v>2703887.76092101</v>
      </c>
      <c r="D661">
        <v>6081750.86848988</v>
      </c>
      <c r="E661">
        <v>5516039.18096433</v>
      </c>
      <c r="F661">
        <v>593574.095945163</v>
      </c>
      <c r="G661">
        <v>5207202.52886477</v>
      </c>
    </row>
    <row r="662" spans="1:7">
      <c r="A662">
        <v>660</v>
      </c>
      <c r="B662">
        <v>20102454.4077197</v>
      </c>
      <c r="C662">
        <v>2703938.8433225</v>
      </c>
      <c r="D662">
        <v>6081730.42033383</v>
      </c>
      <c r="E662">
        <v>5516039.18096433</v>
      </c>
      <c r="F662">
        <v>593554.301995445</v>
      </c>
      <c r="G662">
        <v>5207191.66110361</v>
      </c>
    </row>
    <row r="663" spans="1:7">
      <c r="A663">
        <v>661</v>
      </c>
      <c r="B663">
        <v>20102454.434839</v>
      </c>
      <c r="C663">
        <v>2703914.11237827</v>
      </c>
      <c r="D663">
        <v>6081740.61919603</v>
      </c>
      <c r="E663">
        <v>5516039.18096433</v>
      </c>
      <c r="F663">
        <v>593563.790644771</v>
      </c>
      <c r="G663">
        <v>5207196.73165561</v>
      </c>
    </row>
    <row r="664" spans="1:7">
      <c r="A664">
        <v>662</v>
      </c>
      <c r="B664">
        <v>20102454.4414279</v>
      </c>
      <c r="C664">
        <v>2703976.84360747</v>
      </c>
      <c r="D664">
        <v>6081719.25456515</v>
      </c>
      <c r="E664">
        <v>5516039.18096433</v>
      </c>
      <c r="F664">
        <v>593536.64107829</v>
      </c>
      <c r="G664">
        <v>5207182.52121262</v>
      </c>
    </row>
    <row r="665" spans="1:7">
      <c r="A665">
        <v>663</v>
      </c>
      <c r="B665">
        <v>20102454.3882131</v>
      </c>
      <c r="C665">
        <v>2703926.46643164</v>
      </c>
      <c r="D665">
        <v>6081731.10443084</v>
      </c>
      <c r="E665">
        <v>5516039.18096433</v>
      </c>
      <c r="F665">
        <v>593562.341419365</v>
      </c>
      <c r="G665">
        <v>5207195.29496691</v>
      </c>
    </row>
    <row r="666" spans="1:7">
      <c r="A666">
        <v>664</v>
      </c>
      <c r="B666">
        <v>20102454.4126106</v>
      </c>
      <c r="C666">
        <v>2703868.32935145</v>
      </c>
      <c r="D666">
        <v>6081758.66234321</v>
      </c>
      <c r="E666">
        <v>5516039.18096433</v>
      </c>
      <c r="F666">
        <v>593581.896595646</v>
      </c>
      <c r="G666">
        <v>5207206.34335595</v>
      </c>
    </row>
    <row r="667" spans="1:7">
      <c r="A667">
        <v>665</v>
      </c>
      <c r="B667">
        <v>20102454.3874138</v>
      </c>
      <c r="C667">
        <v>2703915.15496704</v>
      </c>
      <c r="D667">
        <v>6081738.244764</v>
      </c>
      <c r="E667">
        <v>5516039.18096433</v>
      </c>
      <c r="F667">
        <v>593564.738635349</v>
      </c>
      <c r="G667">
        <v>5207197.06808309</v>
      </c>
    </row>
    <row r="668" spans="1:7">
      <c r="A668">
        <v>666</v>
      </c>
      <c r="B668">
        <v>20102454.3785132</v>
      </c>
      <c r="C668">
        <v>2703896.0033789</v>
      </c>
      <c r="D668">
        <v>6081742.75163207</v>
      </c>
      <c r="E668">
        <v>5516039.18096433</v>
      </c>
      <c r="F668">
        <v>593574.427447302</v>
      </c>
      <c r="G668">
        <v>5207202.01509055</v>
      </c>
    </row>
    <row r="669" spans="1:7">
      <c r="A669">
        <v>667</v>
      </c>
      <c r="B669">
        <v>20102454.392446</v>
      </c>
      <c r="C669">
        <v>2703927.03212886</v>
      </c>
      <c r="D669">
        <v>6081732.84919005</v>
      </c>
      <c r="E669">
        <v>5516039.18096433</v>
      </c>
      <c r="F669">
        <v>593560.305506334</v>
      </c>
      <c r="G669">
        <v>5207195.02465643</v>
      </c>
    </row>
    <row r="670" spans="1:7">
      <c r="A670">
        <v>668</v>
      </c>
      <c r="B670">
        <v>20102454.3383063</v>
      </c>
      <c r="C670">
        <v>2703968.20314037</v>
      </c>
      <c r="D670">
        <v>6081703.79647028</v>
      </c>
      <c r="E670">
        <v>5516039.18096433</v>
      </c>
      <c r="F670">
        <v>593553.976575602</v>
      </c>
      <c r="G670">
        <v>5207189.18115568</v>
      </c>
    </row>
    <row r="671" spans="1:7">
      <c r="A671">
        <v>669</v>
      </c>
      <c r="B671">
        <v>20102454.2988747</v>
      </c>
      <c r="C671">
        <v>2704038.16081763</v>
      </c>
      <c r="D671">
        <v>6081660.15841899</v>
      </c>
      <c r="E671">
        <v>5516039.18096433</v>
      </c>
      <c r="F671">
        <v>593538.276775623</v>
      </c>
      <c r="G671">
        <v>5207178.5218981</v>
      </c>
    </row>
    <row r="672" spans="1:7">
      <c r="A672">
        <v>670</v>
      </c>
      <c r="B672">
        <v>20102454.3168128</v>
      </c>
      <c r="C672">
        <v>2704029.63210048</v>
      </c>
      <c r="D672">
        <v>6081663.91968885</v>
      </c>
      <c r="E672">
        <v>5516039.18096433</v>
      </c>
      <c r="F672">
        <v>593541.326645694</v>
      </c>
      <c r="G672">
        <v>5207180.25741342</v>
      </c>
    </row>
    <row r="673" spans="1:7">
      <c r="A673">
        <v>671</v>
      </c>
      <c r="B673">
        <v>20102454.3105224</v>
      </c>
      <c r="C673">
        <v>2704081.67512773</v>
      </c>
      <c r="D673">
        <v>6081642.9088298</v>
      </c>
      <c r="E673">
        <v>5516039.18096433</v>
      </c>
      <c r="F673">
        <v>593521.209728225</v>
      </c>
      <c r="G673">
        <v>5207169.33587232</v>
      </c>
    </row>
    <row r="674" spans="1:7">
      <c r="A674">
        <v>672</v>
      </c>
      <c r="B674">
        <v>20102454.3083372</v>
      </c>
      <c r="C674">
        <v>2704047.50208774</v>
      </c>
      <c r="D674">
        <v>6081655.66943343</v>
      </c>
      <c r="E674">
        <v>5516039.18096433</v>
      </c>
      <c r="F674">
        <v>593535.278404926</v>
      </c>
      <c r="G674">
        <v>5207176.67744677</v>
      </c>
    </row>
    <row r="675" spans="1:7">
      <c r="A675">
        <v>673</v>
      </c>
      <c r="B675">
        <v>20102454.3059226</v>
      </c>
      <c r="C675">
        <v>2703964.31422656</v>
      </c>
      <c r="D675">
        <v>6081692.03643082</v>
      </c>
      <c r="E675">
        <v>5516039.18096433</v>
      </c>
      <c r="F675">
        <v>593565.006252991</v>
      </c>
      <c r="G675">
        <v>5207193.76804785</v>
      </c>
    </row>
    <row r="676" spans="1:7">
      <c r="A676">
        <v>674</v>
      </c>
      <c r="B676">
        <v>20102454.3190132</v>
      </c>
      <c r="C676">
        <v>2704073.01751819</v>
      </c>
      <c r="D676">
        <v>6081653.7100111</v>
      </c>
      <c r="E676">
        <v>5516039.18096433</v>
      </c>
      <c r="F676">
        <v>593519.203484141</v>
      </c>
      <c r="G676">
        <v>5207169.20703542</v>
      </c>
    </row>
    <row r="677" spans="1:7">
      <c r="A677">
        <v>675</v>
      </c>
      <c r="B677">
        <v>20102454.2836519</v>
      </c>
      <c r="C677">
        <v>2704048.02318465</v>
      </c>
      <c r="D677">
        <v>6081638.51698328</v>
      </c>
      <c r="E677">
        <v>5516039.18096433</v>
      </c>
      <c r="F677">
        <v>593547.612065113</v>
      </c>
      <c r="G677">
        <v>5207180.95045449</v>
      </c>
    </row>
    <row r="678" spans="1:7">
      <c r="A678">
        <v>676</v>
      </c>
      <c r="B678">
        <v>20102454.2724249</v>
      </c>
      <c r="C678">
        <v>2704099.52586047</v>
      </c>
      <c r="D678">
        <v>6081610.82802194</v>
      </c>
      <c r="E678">
        <v>5516039.18096433</v>
      </c>
      <c r="F678">
        <v>593532.975483442</v>
      </c>
      <c r="G678">
        <v>5207171.76209475</v>
      </c>
    </row>
    <row r="679" spans="1:7">
      <c r="A679">
        <v>677</v>
      </c>
      <c r="B679">
        <v>20102454.2776703</v>
      </c>
      <c r="C679">
        <v>2704101.05926185</v>
      </c>
      <c r="D679">
        <v>6081613.58012199</v>
      </c>
      <c r="E679">
        <v>5516039.18096433</v>
      </c>
      <c r="F679">
        <v>593529.836252994</v>
      </c>
      <c r="G679">
        <v>5207170.62106918</v>
      </c>
    </row>
    <row r="680" spans="1:7">
      <c r="A680">
        <v>678</v>
      </c>
      <c r="B680">
        <v>20102454.2577575</v>
      </c>
      <c r="C680">
        <v>2704078.91825699</v>
      </c>
      <c r="D680">
        <v>6081604.33909006</v>
      </c>
      <c r="E680">
        <v>5516039.18096433</v>
      </c>
      <c r="F680">
        <v>593552.12223632</v>
      </c>
      <c r="G680">
        <v>5207179.69720975</v>
      </c>
    </row>
    <row r="681" spans="1:7">
      <c r="A681">
        <v>679</v>
      </c>
      <c r="B681">
        <v>20102454.2625021</v>
      </c>
      <c r="C681">
        <v>2704038.49641297</v>
      </c>
      <c r="D681">
        <v>6081616.39697466</v>
      </c>
      <c r="E681">
        <v>5516039.18096433</v>
      </c>
      <c r="F681">
        <v>593571.04674729</v>
      </c>
      <c r="G681">
        <v>5207189.14140286</v>
      </c>
    </row>
    <row r="682" spans="1:7">
      <c r="A682">
        <v>680</v>
      </c>
      <c r="B682">
        <v>20102454.2789587</v>
      </c>
      <c r="C682">
        <v>2704068.12310263</v>
      </c>
      <c r="D682">
        <v>6081611.45164347</v>
      </c>
      <c r="E682">
        <v>5516039.18096433</v>
      </c>
      <c r="F682">
        <v>593554.198076167</v>
      </c>
      <c r="G682">
        <v>5207181.32517209</v>
      </c>
    </row>
    <row r="683" spans="1:7">
      <c r="A683">
        <v>681</v>
      </c>
      <c r="B683">
        <v>20102454.2610311</v>
      </c>
      <c r="C683">
        <v>2704131.42116358</v>
      </c>
      <c r="D683">
        <v>6081577.80412215</v>
      </c>
      <c r="E683">
        <v>5516039.18096433</v>
      </c>
      <c r="F683">
        <v>593535.751812254</v>
      </c>
      <c r="G683">
        <v>5207170.10296878</v>
      </c>
    </row>
    <row r="684" spans="1:7">
      <c r="A684">
        <v>682</v>
      </c>
      <c r="B684">
        <v>20102454.2710414</v>
      </c>
      <c r="C684">
        <v>2704079.23759205</v>
      </c>
      <c r="D684">
        <v>6081603.47723243</v>
      </c>
      <c r="E684">
        <v>5516039.18096433</v>
      </c>
      <c r="F684">
        <v>593552.445767625</v>
      </c>
      <c r="G684">
        <v>5207179.92948494</v>
      </c>
    </row>
    <row r="685" spans="1:7">
      <c r="A685">
        <v>683</v>
      </c>
      <c r="B685">
        <v>20102454.2555158</v>
      </c>
      <c r="C685">
        <v>2704166.99347224</v>
      </c>
      <c r="D685">
        <v>6081564.78215146</v>
      </c>
      <c r="E685">
        <v>5516039.18096433</v>
      </c>
      <c r="F685">
        <v>593520.825730304</v>
      </c>
      <c r="G685">
        <v>5207162.47319744</v>
      </c>
    </row>
    <row r="686" spans="1:7">
      <c r="A686">
        <v>684</v>
      </c>
      <c r="B686">
        <v>20102454.2575751</v>
      </c>
      <c r="C686">
        <v>2704166.67466601</v>
      </c>
      <c r="D686">
        <v>6081562.74440212</v>
      </c>
      <c r="E686">
        <v>5516039.18096433</v>
      </c>
      <c r="F686">
        <v>593522.460920639</v>
      </c>
      <c r="G686">
        <v>5207163.19662196</v>
      </c>
    </row>
    <row r="687" spans="1:7">
      <c r="A687">
        <v>685</v>
      </c>
      <c r="B687">
        <v>20102454.2812318</v>
      </c>
      <c r="C687">
        <v>2704088.37518038</v>
      </c>
      <c r="D687">
        <v>6081593.84235135</v>
      </c>
      <c r="E687">
        <v>5516039.18096433</v>
      </c>
      <c r="F687">
        <v>593553.347676878</v>
      </c>
      <c r="G687">
        <v>5207179.53505887</v>
      </c>
    </row>
    <row r="688" spans="1:7">
      <c r="A688">
        <v>686</v>
      </c>
      <c r="B688">
        <v>20102454.2602508</v>
      </c>
      <c r="C688">
        <v>2704208.97902909</v>
      </c>
      <c r="D688">
        <v>6081547.06120624</v>
      </c>
      <c r="E688">
        <v>5516039.18096433</v>
      </c>
      <c r="F688">
        <v>593505.286988299</v>
      </c>
      <c r="G688">
        <v>5207153.75206286</v>
      </c>
    </row>
    <row r="689" spans="1:7">
      <c r="A689">
        <v>687</v>
      </c>
      <c r="B689">
        <v>20102454.239916</v>
      </c>
      <c r="C689">
        <v>2704170.61706047</v>
      </c>
      <c r="D689">
        <v>6081557.86956741</v>
      </c>
      <c r="E689">
        <v>5516039.18096433</v>
      </c>
      <c r="F689">
        <v>593523.365372615</v>
      </c>
      <c r="G689">
        <v>5207163.20695113</v>
      </c>
    </row>
    <row r="690" spans="1:7">
      <c r="A690">
        <v>688</v>
      </c>
      <c r="B690">
        <v>20102454.2558388</v>
      </c>
      <c r="C690">
        <v>2704200.17009159</v>
      </c>
      <c r="D690">
        <v>6081550.77653773</v>
      </c>
      <c r="E690">
        <v>5516039.18096433</v>
      </c>
      <c r="F690">
        <v>593508.409061372</v>
      </c>
      <c r="G690">
        <v>5207155.71918377</v>
      </c>
    </row>
    <row r="691" spans="1:7">
      <c r="A691">
        <v>689</v>
      </c>
      <c r="B691">
        <v>20102454.2412362</v>
      </c>
      <c r="C691">
        <v>2704215.20631511</v>
      </c>
      <c r="D691">
        <v>6081529.86201682</v>
      </c>
      <c r="E691">
        <v>5516039.18096433</v>
      </c>
      <c r="F691">
        <v>593513.767066249</v>
      </c>
      <c r="G691">
        <v>5207156.22487372</v>
      </c>
    </row>
    <row r="692" spans="1:7">
      <c r="A692">
        <v>690</v>
      </c>
      <c r="B692">
        <v>20102454.2297687</v>
      </c>
      <c r="C692">
        <v>2704180.96848646</v>
      </c>
      <c r="D692">
        <v>6081545.86415338</v>
      </c>
      <c r="E692">
        <v>5516039.18096433</v>
      </c>
      <c r="F692">
        <v>593525.23604184</v>
      </c>
      <c r="G692">
        <v>5207162.98012272</v>
      </c>
    </row>
    <row r="693" spans="1:7">
      <c r="A693">
        <v>691</v>
      </c>
      <c r="B693">
        <v>20102454.2411818</v>
      </c>
      <c r="C693">
        <v>2704191.74398029</v>
      </c>
      <c r="D693">
        <v>6081541.8662697</v>
      </c>
      <c r="E693">
        <v>5516039.18096433</v>
      </c>
      <c r="F693">
        <v>593520.985758969</v>
      </c>
      <c r="G693">
        <v>5207160.4642085</v>
      </c>
    </row>
    <row r="694" spans="1:7">
      <c r="A694">
        <v>692</v>
      </c>
      <c r="B694">
        <v>20102454.2321211</v>
      </c>
      <c r="C694">
        <v>2704152.54653573</v>
      </c>
      <c r="D694">
        <v>6081559.68915912</v>
      </c>
      <c r="E694">
        <v>5516039.18096433</v>
      </c>
      <c r="F694">
        <v>593534.441770178</v>
      </c>
      <c r="G694">
        <v>5207168.3736917</v>
      </c>
    </row>
    <row r="695" spans="1:7">
      <c r="A695">
        <v>693</v>
      </c>
      <c r="B695">
        <v>20102454.2389613</v>
      </c>
      <c r="C695">
        <v>2704199.65548377</v>
      </c>
      <c r="D695">
        <v>6081527.04373696</v>
      </c>
      <c r="E695">
        <v>5516039.18096433</v>
      </c>
      <c r="F695">
        <v>593526.067685004</v>
      </c>
      <c r="G695">
        <v>5207162.29109127</v>
      </c>
    </row>
    <row r="696" spans="1:7">
      <c r="A696">
        <v>694</v>
      </c>
      <c r="B696">
        <v>20102454.2420617</v>
      </c>
      <c r="C696">
        <v>2704163.64978946</v>
      </c>
      <c r="D696">
        <v>6081551.53461421</v>
      </c>
      <c r="E696">
        <v>5516039.18096433</v>
      </c>
      <c r="F696">
        <v>593532.937624605</v>
      </c>
      <c r="G696">
        <v>5207166.93906912</v>
      </c>
    </row>
    <row r="697" spans="1:7">
      <c r="A697">
        <v>695</v>
      </c>
      <c r="B697">
        <v>20102454.2298129</v>
      </c>
      <c r="C697">
        <v>2704179.96145686</v>
      </c>
      <c r="D697">
        <v>6081543.46660378</v>
      </c>
      <c r="E697">
        <v>5516039.18096433</v>
      </c>
      <c r="F697">
        <v>593527.719308629</v>
      </c>
      <c r="G697">
        <v>5207163.90147925</v>
      </c>
    </row>
    <row r="698" spans="1:7">
      <c r="A698">
        <v>696</v>
      </c>
      <c r="B698">
        <v>20102454.2341924</v>
      </c>
      <c r="C698">
        <v>2704184.42179776</v>
      </c>
      <c r="D698">
        <v>6081548.68922891</v>
      </c>
      <c r="E698">
        <v>5516039.18096433</v>
      </c>
      <c r="F698">
        <v>593520.708511712</v>
      </c>
      <c r="G698">
        <v>5207161.23368973</v>
      </c>
    </row>
    <row r="699" spans="1:7">
      <c r="A699">
        <v>697</v>
      </c>
      <c r="B699">
        <v>20102454.2316183</v>
      </c>
      <c r="C699">
        <v>2704197.51930823</v>
      </c>
      <c r="D699">
        <v>6081539.13593772</v>
      </c>
      <c r="E699">
        <v>5516039.18096433</v>
      </c>
      <c r="F699">
        <v>593518.836860657</v>
      </c>
      <c r="G699">
        <v>5207159.55854739</v>
      </c>
    </row>
    <row r="700" spans="1:7">
      <c r="A700">
        <v>698</v>
      </c>
      <c r="B700">
        <v>20102454.2521976</v>
      </c>
      <c r="C700">
        <v>2704183.41871097</v>
      </c>
      <c r="D700">
        <v>6081545.74464499</v>
      </c>
      <c r="E700">
        <v>5516039.18096433</v>
      </c>
      <c r="F700">
        <v>593523.559171949</v>
      </c>
      <c r="G700">
        <v>5207162.34870534</v>
      </c>
    </row>
    <row r="701" spans="1:7">
      <c r="A701">
        <v>699</v>
      </c>
      <c r="B701">
        <v>20102454.2290123</v>
      </c>
      <c r="C701">
        <v>2704173.60371358</v>
      </c>
      <c r="D701">
        <v>6081549.74117644</v>
      </c>
      <c r="E701">
        <v>5516039.18096433</v>
      </c>
      <c r="F701">
        <v>593527.419102526</v>
      </c>
      <c r="G701">
        <v>5207164.28405545</v>
      </c>
    </row>
    <row r="702" spans="1:7">
      <c r="A702">
        <v>700</v>
      </c>
      <c r="B702">
        <v>20102454.2206103</v>
      </c>
      <c r="C702">
        <v>2704119.81223422</v>
      </c>
      <c r="D702">
        <v>6081566.66515077</v>
      </c>
      <c r="E702">
        <v>5516039.18096433</v>
      </c>
      <c r="F702">
        <v>593551.858706589</v>
      </c>
      <c r="G702">
        <v>5207176.70355444</v>
      </c>
    </row>
    <row r="703" spans="1:7">
      <c r="A703">
        <v>701</v>
      </c>
      <c r="B703">
        <v>20102454.2189272</v>
      </c>
      <c r="C703">
        <v>2704158.96871233</v>
      </c>
      <c r="D703">
        <v>6081548.40597939</v>
      </c>
      <c r="E703">
        <v>5516039.18096433</v>
      </c>
      <c r="F703">
        <v>593538.668965176</v>
      </c>
      <c r="G703">
        <v>5207168.99430597</v>
      </c>
    </row>
    <row r="704" spans="1:7">
      <c r="A704">
        <v>702</v>
      </c>
      <c r="B704">
        <v>20102454.2176722</v>
      </c>
      <c r="C704">
        <v>2704159.04607459</v>
      </c>
      <c r="D704">
        <v>6081546.97484445</v>
      </c>
      <c r="E704">
        <v>5516039.18096433</v>
      </c>
      <c r="F704">
        <v>593539.62398163</v>
      </c>
      <c r="G704">
        <v>5207169.39180722</v>
      </c>
    </row>
    <row r="705" spans="1:7">
      <c r="A705">
        <v>703</v>
      </c>
      <c r="B705">
        <v>20102454.2128545</v>
      </c>
      <c r="C705">
        <v>2704153.14078872</v>
      </c>
      <c r="D705">
        <v>6081548.43684935</v>
      </c>
      <c r="E705">
        <v>5516039.18096433</v>
      </c>
      <c r="F705">
        <v>593542.636667717</v>
      </c>
      <c r="G705">
        <v>5207170.81758441</v>
      </c>
    </row>
    <row r="706" spans="1:7">
      <c r="A706">
        <v>704</v>
      </c>
      <c r="B706">
        <v>20102454.21068</v>
      </c>
      <c r="C706">
        <v>2704164.35024852</v>
      </c>
      <c r="D706">
        <v>6081541.93244776</v>
      </c>
      <c r="E706">
        <v>5516039.18096433</v>
      </c>
      <c r="F706">
        <v>593539.800877351</v>
      </c>
      <c r="G706">
        <v>5207168.94614204</v>
      </c>
    </row>
    <row r="707" spans="1:7">
      <c r="A707">
        <v>705</v>
      </c>
      <c r="B707">
        <v>20102454.1989886</v>
      </c>
      <c r="C707">
        <v>2704180.14060137</v>
      </c>
      <c r="D707">
        <v>6081531.45636076</v>
      </c>
      <c r="E707">
        <v>5516039.18096433</v>
      </c>
      <c r="F707">
        <v>593536.892326616</v>
      </c>
      <c r="G707">
        <v>5207166.52873554</v>
      </c>
    </row>
    <row r="708" spans="1:7">
      <c r="A708">
        <v>706</v>
      </c>
      <c r="B708">
        <v>20102454.1911385</v>
      </c>
      <c r="C708">
        <v>2704188.73233483</v>
      </c>
      <c r="D708">
        <v>6081521.91997548</v>
      </c>
      <c r="E708">
        <v>5516039.18096433</v>
      </c>
      <c r="F708">
        <v>593537.997618474</v>
      </c>
      <c r="G708">
        <v>5207166.36024534</v>
      </c>
    </row>
    <row r="709" spans="1:7">
      <c r="A709">
        <v>707</v>
      </c>
      <c r="B709">
        <v>20102454.1971886</v>
      </c>
      <c r="C709">
        <v>2704211.66171402</v>
      </c>
      <c r="D709">
        <v>6081511.24306795</v>
      </c>
      <c r="E709">
        <v>5516039.18096433</v>
      </c>
      <c r="F709">
        <v>593530.342510556</v>
      </c>
      <c r="G709">
        <v>5207161.76893175</v>
      </c>
    </row>
    <row r="710" spans="1:7">
      <c r="A710">
        <v>708</v>
      </c>
      <c r="B710">
        <v>20102454.1940497</v>
      </c>
      <c r="C710">
        <v>2704197.33027242</v>
      </c>
      <c r="D710">
        <v>6081518.74598766</v>
      </c>
      <c r="E710">
        <v>5516039.18096433</v>
      </c>
      <c r="F710">
        <v>593534.427659773</v>
      </c>
      <c r="G710">
        <v>5207164.50916556</v>
      </c>
    </row>
    <row r="711" spans="1:7">
      <c r="A711">
        <v>709</v>
      </c>
      <c r="B711">
        <v>20102454.1885149</v>
      </c>
      <c r="C711">
        <v>2704166.2449685</v>
      </c>
      <c r="D711">
        <v>6081521.31049883</v>
      </c>
      <c r="E711">
        <v>5516039.18096433</v>
      </c>
      <c r="F711">
        <v>593553.958947587</v>
      </c>
      <c r="G711">
        <v>5207173.49313562</v>
      </c>
    </row>
    <row r="712" spans="1:7">
      <c r="A712">
        <v>710</v>
      </c>
      <c r="B712">
        <v>20102454.1998821</v>
      </c>
      <c r="C712">
        <v>2704146.94015823</v>
      </c>
      <c r="D712">
        <v>6081531.810328</v>
      </c>
      <c r="E712">
        <v>5516039.18096433</v>
      </c>
      <c r="F712">
        <v>593559.421588063</v>
      </c>
      <c r="G712">
        <v>5207176.84684345</v>
      </c>
    </row>
    <row r="713" spans="1:7">
      <c r="A713">
        <v>711</v>
      </c>
      <c r="B713">
        <v>20102454.1900782</v>
      </c>
      <c r="C713">
        <v>2704179.5145869</v>
      </c>
      <c r="D713">
        <v>6081515.90626418</v>
      </c>
      <c r="E713">
        <v>5516039.18096433</v>
      </c>
      <c r="F713">
        <v>593548.867170904</v>
      </c>
      <c r="G713">
        <v>5207170.72109187</v>
      </c>
    </row>
    <row r="714" spans="1:7">
      <c r="A714">
        <v>712</v>
      </c>
      <c r="B714">
        <v>20102454.1919775</v>
      </c>
      <c r="C714">
        <v>2704152.03175117</v>
      </c>
      <c r="D714">
        <v>6081529.08126923</v>
      </c>
      <c r="E714">
        <v>5516039.18096433</v>
      </c>
      <c r="F714">
        <v>593557.908068073</v>
      </c>
      <c r="G714">
        <v>5207175.98992471</v>
      </c>
    </row>
    <row r="715" spans="1:7">
      <c r="A715">
        <v>713</v>
      </c>
      <c r="B715">
        <v>20102454.1948675</v>
      </c>
      <c r="C715">
        <v>2704167.64645693</v>
      </c>
      <c r="D715">
        <v>6081523.5487062</v>
      </c>
      <c r="E715">
        <v>5516039.18096433</v>
      </c>
      <c r="F715">
        <v>593551.326783532</v>
      </c>
      <c r="G715">
        <v>5207172.49195652</v>
      </c>
    </row>
    <row r="716" spans="1:7">
      <c r="A716">
        <v>714</v>
      </c>
      <c r="B716">
        <v>20102454.1871771</v>
      </c>
      <c r="C716">
        <v>2704196.64480705</v>
      </c>
      <c r="D716">
        <v>6081506.24768045</v>
      </c>
      <c r="E716">
        <v>5516039.18096433</v>
      </c>
      <c r="F716">
        <v>593544.233537643</v>
      </c>
      <c r="G716">
        <v>5207167.88018761</v>
      </c>
    </row>
    <row r="717" spans="1:7">
      <c r="A717">
        <v>715</v>
      </c>
      <c r="B717">
        <v>20102454.1853989</v>
      </c>
      <c r="C717">
        <v>2704199.13701281</v>
      </c>
      <c r="D717">
        <v>6081503.92170534</v>
      </c>
      <c r="E717">
        <v>5516039.18096433</v>
      </c>
      <c r="F717">
        <v>593544.249607388</v>
      </c>
      <c r="G717">
        <v>5207167.69610905</v>
      </c>
    </row>
    <row r="718" spans="1:7">
      <c r="A718">
        <v>716</v>
      </c>
      <c r="B718">
        <v>20102454.1839472</v>
      </c>
      <c r="C718">
        <v>2704256.23048268</v>
      </c>
      <c r="D718">
        <v>6081479.06311953</v>
      </c>
      <c r="E718">
        <v>5516039.18096433</v>
      </c>
      <c r="F718">
        <v>593523.488812202</v>
      </c>
      <c r="G718">
        <v>5207156.22056847</v>
      </c>
    </row>
    <row r="719" spans="1:7">
      <c r="A719">
        <v>717</v>
      </c>
      <c r="B719">
        <v>20102454.1849429</v>
      </c>
      <c r="C719">
        <v>2704273.35807723</v>
      </c>
      <c r="D719">
        <v>6081470.84905813</v>
      </c>
      <c r="E719">
        <v>5516039.18096433</v>
      </c>
      <c r="F719">
        <v>593517.859829698</v>
      </c>
      <c r="G719">
        <v>5207152.9370135</v>
      </c>
    </row>
    <row r="720" spans="1:7">
      <c r="A720">
        <v>718</v>
      </c>
      <c r="B720">
        <v>20102454.1862766</v>
      </c>
      <c r="C720">
        <v>2704236.08710717</v>
      </c>
      <c r="D720">
        <v>6081483.75628191</v>
      </c>
      <c r="E720">
        <v>5516039.18096433</v>
      </c>
      <c r="F720">
        <v>593533.636012157</v>
      </c>
      <c r="G720">
        <v>5207161.52591101</v>
      </c>
    </row>
    <row r="721" spans="1:7">
      <c r="A721">
        <v>719</v>
      </c>
      <c r="B721">
        <v>20102454.1869263</v>
      </c>
      <c r="C721">
        <v>2704254.78126169</v>
      </c>
      <c r="D721">
        <v>6081480.68937989</v>
      </c>
      <c r="E721">
        <v>5516039.18096433</v>
      </c>
      <c r="F721">
        <v>593523.337472523</v>
      </c>
      <c r="G721">
        <v>5207156.1978479</v>
      </c>
    </row>
    <row r="722" spans="1:7">
      <c r="A722">
        <v>720</v>
      </c>
      <c r="B722">
        <v>20102454.1826909</v>
      </c>
      <c r="C722">
        <v>2704262.63787561</v>
      </c>
      <c r="D722">
        <v>6081474.49281381</v>
      </c>
      <c r="E722">
        <v>5516039.18096433</v>
      </c>
      <c r="F722">
        <v>593522.519359881</v>
      </c>
      <c r="G722">
        <v>5207155.35167722</v>
      </c>
    </row>
    <row r="723" spans="1:7">
      <c r="A723">
        <v>721</v>
      </c>
      <c r="B723">
        <v>20102454.1857258</v>
      </c>
      <c r="C723">
        <v>2704254.37365164</v>
      </c>
      <c r="D723">
        <v>6081478.65422268</v>
      </c>
      <c r="E723">
        <v>5516039.18096433</v>
      </c>
      <c r="F723">
        <v>593525.084015008</v>
      </c>
      <c r="G723">
        <v>5207156.89287218</v>
      </c>
    </row>
    <row r="724" spans="1:7">
      <c r="A724">
        <v>722</v>
      </c>
      <c r="B724">
        <v>20102454.1826475</v>
      </c>
      <c r="C724">
        <v>2704244.6851377</v>
      </c>
      <c r="D724">
        <v>6081477.47317738</v>
      </c>
      <c r="E724">
        <v>5516039.18096433</v>
      </c>
      <c r="F724">
        <v>593532.655183512</v>
      </c>
      <c r="G724">
        <v>5207160.18818456</v>
      </c>
    </row>
    <row r="725" spans="1:7">
      <c r="A725">
        <v>723</v>
      </c>
      <c r="B725">
        <v>20102454.1792698</v>
      </c>
      <c r="C725">
        <v>2704256.15778639</v>
      </c>
      <c r="D725">
        <v>6081470.46065542</v>
      </c>
      <c r="E725">
        <v>5516039.18096433</v>
      </c>
      <c r="F725">
        <v>593530.061215351</v>
      </c>
      <c r="G725">
        <v>5207158.31864827</v>
      </c>
    </row>
    <row r="726" spans="1:7">
      <c r="A726">
        <v>724</v>
      </c>
      <c r="B726">
        <v>20102454.1780024</v>
      </c>
      <c r="C726">
        <v>2704261.96967517</v>
      </c>
      <c r="D726">
        <v>6081463.13067886</v>
      </c>
      <c r="E726">
        <v>5516039.18096433</v>
      </c>
      <c r="F726">
        <v>593531.627354542</v>
      </c>
      <c r="G726">
        <v>5207158.2693295</v>
      </c>
    </row>
    <row r="727" spans="1:7">
      <c r="A727">
        <v>725</v>
      </c>
      <c r="B727">
        <v>20102454.1789197</v>
      </c>
      <c r="C727">
        <v>2704270.55863723</v>
      </c>
      <c r="D727">
        <v>6081458.26398889</v>
      </c>
      <c r="E727">
        <v>5516039.18096433</v>
      </c>
      <c r="F727">
        <v>593529.35249331</v>
      </c>
      <c r="G727">
        <v>5207156.82283597</v>
      </c>
    </row>
    <row r="728" spans="1:7">
      <c r="A728">
        <v>726</v>
      </c>
      <c r="B728">
        <v>20102454.1756681</v>
      </c>
      <c r="C728">
        <v>2704270.87146352</v>
      </c>
      <c r="D728">
        <v>6081455.97583147</v>
      </c>
      <c r="E728">
        <v>5516039.18096433</v>
      </c>
      <c r="F728">
        <v>593530.801755471</v>
      </c>
      <c r="G728">
        <v>5207157.34565335</v>
      </c>
    </row>
    <row r="729" spans="1:7">
      <c r="A729">
        <v>727</v>
      </c>
      <c r="B729">
        <v>20102454.1735345</v>
      </c>
      <c r="C729">
        <v>2704260.14349997</v>
      </c>
      <c r="D729">
        <v>6081456.12982463</v>
      </c>
      <c r="E729">
        <v>5516039.18096433</v>
      </c>
      <c r="F729">
        <v>593538.08390618</v>
      </c>
      <c r="G729">
        <v>5207160.63533938</v>
      </c>
    </row>
    <row r="730" spans="1:7">
      <c r="A730">
        <v>728</v>
      </c>
      <c r="B730">
        <v>20102454.1830961</v>
      </c>
      <c r="C730">
        <v>2704282.79037102</v>
      </c>
      <c r="D730">
        <v>6081444.58273169</v>
      </c>
      <c r="E730">
        <v>5516039.18096433</v>
      </c>
      <c r="F730">
        <v>593531.152391898</v>
      </c>
      <c r="G730">
        <v>5207156.47663717</v>
      </c>
    </row>
    <row r="731" spans="1:7">
      <c r="A731">
        <v>729</v>
      </c>
      <c r="B731">
        <v>20102454.1740394</v>
      </c>
      <c r="C731">
        <v>2704279.47756282</v>
      </c>
      <c r="D731">
        <v>6081447.01428453</v>
      </c>
      <c r="E731">
        <v>5516039.18096433</v>
      </c>
      <c r="F731">
        <v>593531.56320753</v>
      </c>
      <c r="G731">
        <v>5207156.93802016</v>
      </c>
    </row>
    <row r="732" spans="1:7">
      <c r="A732">
        <v>730</v>
      </c>
      <c r="B732">
        <v>20102454.1734614</v>
      </c>
      <c r="C732">
        <v>2704274.97345786</v>
      </c>
      <c r="D732">
        <v>6081448.71606005</v>
      </c>
      <c r="E732">
        <v>5516039.18096433</v>
      </c>
      <c r="F732">
        <v>593533.449975431</v>
      </c>
      <c r="G732">
        <v>5207157.85300372</v>
      </c>
    </row>
    <row r="733" spans="1:7">
      <c r="A733">
        <v>731</v>
      </c>
      <c r="B733">
        <v>20102454.1784317</v>
      </c>
      <c r="C733">
        <v>2704282.76898905</v>
      </c>
      <c r="D733">
        <v>6081447.68262261</v>
      </c>
      <c r="E733">
        <v>5516039.18096433</v>
      </c>
      <c r="F733">
        <v>593528.947802197</v>
      </c>
      <c r="G733">
        <v>5207155.59805352</v>
      </c>
    </row>
    <row r="734" spans="1:7">
      <c r="A734">
        <v>732</v>
      </c>
      <c r="B734">
        <v>20102454.1720493</v>
      </c>
      <c r="C734">
        <v>2704258.2575247</v>
      </c>
      <c r="D734">
        <v>6081451.92317164</v>
      </c>
      <c r="E734">
        <v>5516039.18096433</v>
      </c>
      <c r="F734">
        <v>593542.430754678</v>
      </c>
      <c r="G734">
        <v>5207162.379634</v>
      </c>
    </row>
    <row r="735" spans="1:7">
      <c r="A735">
        <v>733</v>
      </c>
      <c r="B735">
        <v>20102454.1731521</v>
      </c>
      <c r="C735">
        <v>2704230.86524257</v>
      </c>
      <c r="D735">
        <v>6081463.61447167</v>
      </c>
      <c r="E735">
        <v>5516039.18096433</v>
      </c>
      <c r="F735">
        <v>593552.55249977</v>
      </c>
      <c r="G735">
        <v>5207167.95997374</v>
      </c>
    </row>
    <row r="736" spans="1:7">
      <c r="A736">
        <v>734</v>
      </c>
      <c r="B736">
        <v>20102454.1740872</v>
      </c>
      <c r="C736">
        <v>2704238.62463812</v>
      </c>
      <c r="D736">
        <v>6081456.75114528</v>
      </c>
      <c r="E736">
        <v>5516039.18096433</v>
      </c>
      <c r="F736">
        <v>593552.451423358</v>
      </c>
      <c r="G736">
        <v>5207167.1659161</v>
      </c>
    </row>
    <row r="737" spans="1:7">
      <c r="A737">
        <v>735</v>
      </c>
      <c r="B737">
        <v>20102454.1725266</v>
      </c>
      <c r="C737">
        <v>2704270.22804401</v>
      </c>
      <c r="D737">
        <v>6081445.54299716</v>
      </c>
      <c r="E737">
        <v>5516039.18096433</v>
      </c>
      <c r="F737">
        <v>593538.982138234</v>
      </c>
      <c r="G737">
        <v>5207160.23838283</v>
      </c>
    </row>
    <row r="738" spans="1:7">
      <c r="A738">
        <v>736</v>
      </c>
      <c r="B738">
        <v>20102454.1683531</v>
      </c>
      <c r="C738">
        <v>2704282.39136198</v>
      </c>
      <c r="D738">
        <v>6081438.9847928</v>
      </c>
      <c r="E738">
        <v>5516039.18096433</v>
      </c>
      <c r="F738">
        <v>593535.49710733</v>
      </c>
      <c r="G738">
        <v>5207158.11412671</v>
      </c>
    </row>
    <row r="739" spans="1:7">
      <c r="A739">
        <v>737</v>
      </c>
      <c r="B739">
        <v>20102454.1701697</v>
      </c>
      <c r="C739">
        <v>2704273.34111003</v>
      </c>
      <c r="D739">
        <v>6081440.50806543</v>
      </c>
      <c r="E739">
        <v>5516039.18096433</v>
      </c>
      <c r="F739">
        <v>593540.592286946</v>
      </c>
      <c r="G739">
        <v>5207160.54774292</v>
      </c>
    </row>
    <row r="740" spans="1:7">
      <c r="A740">
        <v>738</v>
      </c>
      <c r="B740">
        <v>20102454.1705766</v>
      </c>
      <c r="C740">
        <v>2704266.82398523</v>
      </c>
      <c r="D740">
        <v>6081441.64596668</v>
      </c>
      <c r="E740">
        <v>5516039.18096433</v>
      </c>
      <c r="F740">
        <v>593544.166087302</v>
      </c>
      <c r="G740">
        <v>5207162.35357306</v>
      </c>
    </row>
    <row r="741" spans="1:7">
      <c r="A741">
        <v>739</v>
      </c>
      <c r="B741">
        <v>20102454.1702393</v>
      </c>
      <c r="C741">
        <v>2704283.16765348</v>
      </c>
      <c r="D741">
        <v>6081436.56550973</v>
      </c>
      <c r="E741">
        <v>5516039.18096433</v>
      </c>
      <c r="F741">
        <v>593536.805711539</v>
      </c>
      <c r="G741">
        <v>5207158.45040018</v>
      </c>
    </row>
    <row r="742" spans="1:7">
      <c r="A742">
        <v>740</v>
      </c>
      <c r="B742">
        <v>20102454.1757896</v>
      </c>
      <c r="C742">
        <v>2704263.99616957</v>
      </c>
      <c r="D742">
        <v>6081447.9689864</v>
      </c>
      <c r="E742">
        <v>5516039.18096433</v>
      </c>
      <c r="F742">
        <v>593541.257033186</v>
      </c>
      <c r="G742">
        <v>5207161.7726361</v>
      </c>
    </row>
    <row r="743" spans="1:7">
      <c r="A743">
        <v>741</v>
      </c>
      <c r="B743">
        <v>20102454.1676605</v>
      </c>
      <c r="C743">
        <v>2704288.8524509</v>
      </c>
      <c r="D743">
        <v>6081434.9084558</v>
      </c>
      <c r="E743">
        <v>5516039.18096433</v>
      </c>
      <c r="F743">
        <v>593534.092802097</v>
      </c>
      <c r="G743">
        <v>5207157.13298733</v>
      </c>
    </row>
    <row r="744" spans="1:7">
      <c r="A744">
        <v>742</v>
      </c>
      <c r="B744">
        <v>20102454.1688796</v>
      </c>
      <c r="C744">
        <v>2704320.89457626</v>
      </c>
      <c r="D744">
        <v>6081417.94997412</v>
      </c>
      <c r="E744">
        <v>5516039.18096433</v>
      </c>
      <c r="F744">
        <v>593524.677398305</v>
      </c>
      <c r="G744">
        <v>5207151.46596654</v>
      </c>
    </row>
    <row r="745" spans="1:7">
      <c r="A745">
        <v>743</v>
      </c>
      <c r="B745">
        <v>20102454.1706596</v>
      </c>
      <c r="C745">
        <v>2704297.90570143</v>
      </c>
      <c r="D745">
        <v>6081431.69702719</v>
      </c>
      <c r="E745">
        <v>5516039.18096433</v>
      </c>
      <c r="F745">
        <v>593530.237214956</v>
      </c>
      <c r="G745">
        <v>5207155.14975168</v>
      </c>
    </row>
    <row r="746" spans="1:7">
      <c r="A746">
        <v>744</v>
      </c>
      <c r="B746">
        <v>20102454.173851</v>
      </c>
      <c r="C746">
        <v>2704304.32806253</v>
      </c>
      <c r="D746">
        <v>6081436.08481381</v>
      </c>
      <c r="E746">
        <v>5516039.18096433</v>
      </c>
      <c r="F746">
        <v>593522.541561781</v>
      </c>
      <c r="G746">
        <v>5207152.03844853</v>
      </c>
    </row>
    <row r="747" spans="1:7">
      <c r="A747">
        <v>745</v>
      </c>
      <c r="B747">
        <v>20102454.1699606</v>
      </c>
      <c r="C747">
        <v>2704298.62824791</v>
      </c>
      <c r="D747">
        <v>6081433.88834064</v>
      </c>
      <c r="E747">
        <v>5516039.18096433</v>
      </c>
      <c r="F747">
        <v>593528.185747062</v>
      </c>
      <c r="G747">
        <v>5207154.28666067</v>
      </c>
    </row>
    <row r="748" spans="1:7">
      <c r="A748">
        <v>746</v>
      </c>
      <c r="B748">
        <v>20102454.1737273</v>
      </c>
      <c r="C748">
        <v>2704287.19727116</v>
      </c>
      <c r="D748">
        <v>6081428.71443958</v>
      </c>
      <c r="E748">
        <v>5516039.18096433</v>
      </c>
      <c r="F748">
        <v>593539.948112173</v>
      </c>
      <c r="G748">
        <v>5207159.1329401</v>
      </c>
    </row>
    <row r="749" spans="1:7">
      <c r="A749">
        <v>747</v>
      </c>
      <c r="B749">
        <v>20102454.1686602</v>
      </c>
      <c r="C749">
        <v>2704260.71243671</v>
      </c>
      <c r="D749">
        <v>6081446.22494216</v>
      </c>
      <c r="E749">
        <v>5516039.18096433</v>
      </c>
      <c r="F749">
        <v>593545.007177413</v>
      </c>
      <c r="G749">
        <v>5207163.04313958</v>
      </c>
    </row>
    <row r="750" spans="1:7">
      <c r="A750">
        <v>748</v>
      </c>
      <c r="B750">
        <v>20102454.1690983</v>
      </c>
      <c r="C750">
        <v>2704293.25286106</v>
      </c>
      <c r="D750">
        <v>6081432.72898584</v>
      </c>
      <c r="E750">
        <v>5516039.18096433</v>
      </c>
      <c r="F750">
        <v>593532.701089639</v>
      </c>
      <c r="G750">
        <v>5207156.30519748</v>
      </c>
    </row>
    <row r="751" spans="1:7">
      <c r="A751">
        <v>749</v>
      </c>
      <c r="B751">
        <v>20102454.1664796</v>
      </c>
      <c r="C751">
        <v>2704307.11038369</v>
      </c>
      <c r="D751">
        <v>6081425.95710177</v>
      </c>
      <c r="E751">
        <v>5516039.18096433</v>
      </c>
      <c r="F751">
        <v>593528.185400415</v>
      </c>
      <c r="G751">
        <v>5207153.73262937</v>
      </c>
    </row>
    <row r="752" spans="1:7">
      <c r="A752">
        <v>750</v>
      </c>
      <c r="B752">
        <v>20102454.1668037</v>
      </c>
      <c r="C752">
        <v>2704300.99310442</v>
      </c>
      <c r="D752">
        <v>6081427.27925021</v>
      </c>
      <c r="E752">
        <v>5516039.18096433</v>
      </c>
      <c r="F752">
        <v>593531.398370114</v>
      </c>
      <c r="G752">
        <v>5207155.31511467</v>
      </c>
    </row>
    <row r="753" spans="1:7">
      <c r="A753">
        <v>751</v>
      </c>
      <c r="B753">
        <v>20102454.1644397</v>
      </c>
      <c r="C753">
        <v>2704304.30570581</v>
      </c>
      <c r="D753">
        <v>6081426.23604804</v>
      </c>
      <c r="E753">
        <v>5516039.18096433</v>
      </c>
      <c r="F753">
        <v>593529.983897906</v>
      </c>
      <c r="G753">
        <v>5207154.45782365</v>
      </c>
    </row>
    <row r="754" spans="1:7">
      <c r="A754">
        <v>752</v>
      </c>
      <c r="B754">
        <v>20102454.1638245</v>
      </c>
      <c r="C754">
        <v>2704310.79833765</v>
      </c>
      <c r="D754">
        <v>6081422.70932787</v>
      </c>
      <c r="E754">
        <v>5516039.18096433</v>
      </c>
      <c r="F754">
        <v>593528.167649353</v>
      </c>
      <c r="G754">
        <v>5207153.30754533</v>
      </c>
    </row>
    <row r="755" spans="1:7">
      <c r="A755">
        <v>753</v>
      </c>
      <c r="B755">
        <v>20102454.1644731</v>
      </c>
      <c r="C755">
        <v>2704307.26342104</v>
      </c>
      <c r="D755">
        <v>6081423.8613922</v>
      </c>
      <c r="E755">
        <v>5516039.18096433</v>
      </c>
      <c r="F755">
        <v>593529.665905773</v>
      </c>
      <c r="G755">
        <v>5207154.19278973</v>
      </c>
    </row>
    <row r="756" spans="1:7">
      <c r="A756">
        <v>754</v>
      </c>
      <c r="B756">
        <v>20102454.1649729</v>
      </c>
      <c r="C756">
        <v>2704311.76453803</v>
      </c>
      <c r="D756">
        <v>6081423.24822182</v>
      </c>
      <c r="E756">
        <v>5516039.18096433</v>
      </c>
      <c r="F756">
        <v>593527.113358616</v>
      </c>
      <c r="G756">
        <v>5207152.85789014</v>
      </c>
    </row>
    <row r="757" spans="1:7">
      <c r="A757">
        <v>755</v>
      </c>
      <c r="B757">
        <v>20102454.1630507</v>
      </c>
      <c r="C757">
        <v>2704297.88871253</v>
      </c>
      <c r="D757">
        <v>6081428.87393796</v>
      </c>
      <c r="E757">
        <v>5516039.18096433</v>
      </c>
      <c r="F757">
        <v>593532.421865847</v>
      </c>
      <c r="G757">
        <v>5207155.79757004</v>
      </c>
    </row>
    <row r="758" spans="1:7">
      <c r="A758">
        <v>756</v>
      </c>
      <c r="B758">
        <v>20102454.163596</v>
      </c>
      <c r="C758">
        <v>2704299.83490621</v>
      </c>
      <c r="D758">
        <v>6081430.09100612</v>
      </c>
      <c r="E758">
        <v>5516039.18096433</v>
      </c>
      <c r="F758">
        <v>593530.15549434</v>
      </c>
      <c r="G758">
        <v>5207154.90122498</v>
      </c>
    </row>
    <row r="759" spans="1:7">
      <c r="A759">
        <v>757</v>
      </c>
      <c r="B759">
        <v>20102454.1633726</v>
      </c>
      <c r="C759">
        <v>2704300.92077972</v>
      </c>
      <c r="D759">
        <v>6081425.43141486</v>
      </c>
      <c r="E759">
        <v>5516039.18096433</v>
      </c>
      <c r="F759">
        <v>593532.945686338</v>
      </c>
      <c r="G759">
        <v>5207155.68452731</v>
      </c>
    </row>
    <row r="760" spans="1:7">
      <c r="A760">
        <v>758</v>
      </c>
      <c r="B760">
        <v>20102454.1647325</v>
      </c>
      <c r="C760">
        <v>2704292.19502584</v>
      </c>
      <c r="D760">
        <v>6081432.25268045</v>
      </c>
      <c r="E760">
        <v>5516039.18096433</v>
      </c>
      <c r="F760">
        <v>593533.820050398</v>
      </c>
      <c r="G760">
        <v>5207156.71601152</v>
      </c>
    </row>
    <row r="761" spans="1:7">
      <c r="A761">
        <v>759</v>
      </c>
      <c r="B761">
        <v>20102454.163135</v>
      </c>
      <c r="C761">
        <v>2704312.2957904</v>
      </c>
      <c r="D761">
        <v>6081421.04069758</v>
      </c>
      <c r="E761">
        <v>5516039.18096433</v>
      </c>
      <c r="F761">
        <v>593528.330107601</v>
      </c>
      <c r="G761">
        <v>5207153.31557511</v>
      </c>
    </row>
    <row r="762" spans="1:7">
      <c r="A762">
        <v>760</v>
      </c>
      <c r="B762">
        <v>20102454.1634294</v>
      </c>
      <c r="C762">
        <v>2704301.4644286</v>
      </c>
      <c r="D762">
        <v>6081427.44546752</v>
      </c>
      <c r="E762">
        <v>5516039.18096433</v>
      </c>
      <c r="F762">
        <v>593531.039103795</v>
      </c>
      <c r="G762">
        <v>5207155.03346519</v>
      </c>
    </row>
    <row r="763" spans="1:7">
      <c r="A763">
        <v>761</v>
      </c>
      <c r="B763">
        <v>20102454.1626242</v>
      </c>
      <c r="C763">
        <v>2704290.41443454</v>
      </c>
      <c r="D763">
        <v>6081429.98616931</v>
      </c>
      <c r="E763">
        <v>5516039.18096433</v>
      </c>
      <c r="F763">
        <v>593536.751091029</v>
      </c>
      <c r="G763">
        <v>5207157.82996501</v>
      </c>
    </row>
    <row r="764" spans="1:7">
      <c r="A764">
        <v>762</v>
      </c>
      <c r="B764">
        <v>20102454.1633673</v>
      </c>
      <c r="C764">
        <v>2704304.97671639</v>
      </c>
      <c r="D764">
        <v>6081424.69910845</v>
      </c>
      <c r="E764">
        <v>5516039.18096433</v>
      </c>
      <c r="F764">
        <v>593530.689905328</v>
      </c>
      <c r="G764">
        <v>5207154.61667281</v>
      </c>
    </row>
    <row r="765" spans="1:7">
      <c r="A765">
        <v>763</v>
      </c>
      <c r="B765">
        <v>20102454.1632563</v>
      </c>
      <c r="C765">
        <v>2704285.63981624</v>
      </c>
      <c r="D765">
        <v>6081432.68560752</v>
      </c>
      <c r="E765">
        <v>5516039.18096433</v>
      </c>
      <c r="F765">
        <v>593538.074423092</v>
      </c>
      <c r="G765">
        <v>5207158.58244515</v>
      </c>
    </row>
    <row r="766" spans="1:7">
      <c r="A766">
        <v>764</v>
      </c>
      <c r="B766">
        <v>20102454.1632344</v>
      </c>
      <c r="C766">
        <v>2704300.64095421</v>
      </c>
      <c r="D766">
        <v>6081424.96414638</v>
      </c>
      <c r="E766">
        <v>5516039.18096433</v>
      </c>
      <c r="F766">
        <v>593533.454829616</v>
      </c>
      <c r="G766">
        <v>5207155.92233987</v>
      </c>
    </row>
    <row r="767" spans="1:7">
      <c r="A767">
        <v>765</v>
      </c>
      <c r="B767">
        <v>20102454.1630094</v>
      </c>
      <c r="C767">
        <v>2704286.85663331</v>
      </c>
      <c r="D767">
        <v>6081428.97949902</v>
      </c>
      <c r="E767">
        <v>5516039.18096433</v>
      </c>
      <c r="F767">
        <v>593539.983425671</v>
      </c>
      <c r="G767">
        <v>5207159.16248705</v>
      </c>
    </row>
    <row r="768" spans="1:7">
      <c r="A768">
        <v>766</v>
      </c>
      <c r="B768">
        <v>20102454.1623059</v>
      </c>
      <c r="C768">
        <v>2704287.45741069</v>
      </c>
      <c r="D768">
        <v>6081430.76947272</v>
      </c>
      <c r="E768">
        <v>5516039.18096433</v>
      </c>
      <c r="F768">
        <v>593538.158527539</v>
      </c>
      <c r="G768">
        <v>5207158.59593061</v>
      </c>
    </row>
    <row r="769" spans="1:7">
      <c r="A769">
        <v>767</v>
      </c>
      <c r="B769">
        <v>20102454.1631548</v>
      </c>
      <c r="C769">
        <v>2704284.58597667</v>
      </c>
      <c r="D769">
        <v>6081431.41219511</v>
      </c>
      <c r="E769">
        <v>5516039.18096433</v>
      </c>
      <c r="F769">
        <v>593539.637448708</v>
      </c>
      <c r="G769">
        <v>5207159.34656999</v>
      </c>
    </row>
    <row r="770" spans="1:7">
      <c r="A770">
        <v>768</v>
      </c>
      <c r="B770">
        <v>20102454.16272</v>
      </c>
      <c r="C770">
        <v>2704279.20329016</v>
      </c>
      <c r="D770">
        <v>6081434.51720157</v>
      </c>
      <c r="E770">
        <v>5516039.18096433</v>
      </c>
      <c r="F770">
        <v>593541.057960743</v>
      </c>
      <c r="G770">
        <v>5207160.2033032</v>
      </c>
    </row>
    <row r="771" spans="1:7">
      <c r="A771">
        <v>769</v>
      </c>
      <c r="B771">
        <v>20102454.16335</v>
      </c>
      <c r="C771">
        <v>2704304.67763565</v>
      </c>
      <c r="D771">
        <v>6081422.86985312</v>
      </c>
      <c r="E771">
        <v>5516039.18096433</v>
      </c>
      <c r="F771">
        <v>593532.217047603</v>
      </c>
      <c r="G771">
        <v>5207155.21784931</v>
      </c>
    </row>
    <row r="772" spans="1:7">
      <c r="A772">
        <v>770</v>
      </c>
      <c r="B772">
        <v>20102454.1627555</v>
      </c>
      <c r="C772">
        <v>2704278.91982363</v>
      </c>
      <c r="D772">
        <v>6081434.86437073</v>
      </c>
      <c r="E772">
        <v>5516039.18096433</v>
      </c>
      <c r="F772">
        <v>593540.952687649</v>
      </c>
      <c r="G772">
        <v>5207160.24490913</v>
      </c>
    </row>
    <row r="773" spans="1:7">
      <c r="A773">
        <v>771</v>
      </c>
      <c r="B773">
        <v>20102454.1622618</v>
      </c>
      <c r="C773">
        <v>2704284.31443667</v>
      </c>
      <c r="D773">
        <v>6081431.42386585</v>
      </c>
      <c r="E773">
        <v>5516039.18096433</v>
      </c>
      <c r="F773">
        <v>593539.834043251</v>
      </c>
      <c r="G773">
        <v>5207159.40895172</v>
      </c>
    </row>
    <row r="774" spans="1:7">
      <c r="A774">
        <v>772</v>
      </c>
      <c r="B774">
        <v>20102454.1619451</v>
      </c>
      <c r="C774">
        <v>2704284.34250965</v>
      </c>
      <c r="D774">
        <v>6081430.38427897</v>
      </c>
      <c r="E774">
        <v>5516039.18096433</v>
      </c>
      <c r="F774">
        <v>593540.549642496</v>
      </c>
      <c r="G774">
        <v>5207159.70454967</v>
      </c>
    </row>
    <row r="775" spans="1:7">
      <c r="A775">
        <v>773</v>
      </c>
      <c r="B775">
        <v>20102454.1614992</v>
      </c>
      <c r="C775">
        <v>2704285.8445507</v>
      </c>
      <c r="D775">
        <v>6081429.24147296</v>
      </c>
      <c r="E775">
        <v>5516039.18096433</v>
      </c>
      <c r="F775">
        <v>593540.376924955</v>
      </c>
      <c r="G775">
        <v>5207159.51758622</v>
      </c>
    </row>
    <row r="776" spans="1:7">
      <c r="A776">
        <v>774</v>
      </c>
      <c r="B776">
        <v>20102454.16189</v>
      </c>
      <c r="C776">
        <v>2704286.85237677</v>
      </c>
      <c r="D776">
        <v>6081429.00170491</v>
      </c>
      <c r="E776">
        <v>5516039.18096433</v>
      </c>
      <c r="F776">
        <v>593539.848849979</v>
      </c>
      <c r="G776">
        <v>5207159.27799406</v>
      </c>
    </row>
    <row r="777" spans="1:7">
      <c r="A777">
        <v>775</v>
      </c>
      <c r="B777">
        <v>20102454.1619751</v>
      </c>
      <c r="C777">
        <v>2704283.50980685</v>
      </c>
      <c r="D777">
        <v>6081430.73451043</v>
      </c>
      <c r="E777">
        <v>5516039.18096433</v>
      </c>
      <c r="F777">
        <v>593540.875110126</v>
      </c>
      <c r="G777">
        <v>5207159.8615834</v>
      </c>
    </row>
    <row r="778" spans="1:7">
      <c r="A778">
        <v>776</v>
      </c>
      <c r="B778">
        <v>20102454.1617519</v>
      </c>
      <c r="C778">
        <v>2704279.83550524</v>
      </c>
      <c r="D778">
        <v>6081430.32402638</v>
      </c>
      <c r="E778">
        <v>5516039.18096433</v>
      </c>
      <c r="F778">
        <v>593543.695911097</v>
      </c>
      <c r="G778">
        <v>5207161.1253448</v>
      </c>
    </row>
    <row r="779" spans="1:7">
      <c r="A779">
        <v>777</v>
      </c>
      <c r="B779">
        <v>20102454.1613879</v>
      </c>
      <c r="C779">
        <v>2704287.40733468</v>
      </c>
      <c r="D779">
        <v>6081427.74455838</v>
      </c>
      <c r="E779">
        <v>5516039.18096433</v>
      </c>
      <c r="F779">
        <v>593540.431152467</v>
      </c>
      <c r="G779">
        <v>5207159.39737804</v>
      </c>
    </row>
    <row r="780" spans="1:7">
      <c r="A780">
        <v>778</v>
      </c>
      <c r="B780">
        <v>20102454.1609337</v>
      </c>
      <c r="C780">
        <v>2704298.50546765</v>
      </c>
      <c r="D780">
        <v>6081422.33551789</v>
      </c>
      <c r="E780">
        <v>5516039.18096433</v>
      </c>
      <c r="F780">
        <v>593536.828970606</v>
      </c>
      <c r="G780">
        <v>5207157.31001326</v>
      </c>
    </row>
    <row r="781" spans="1:7">
      <c r="A781">
        <v>779</v>
      </c>
      <c r="B781">
        <v>20102454.1604507</v>
      </c>
      <c r="C781">
        <v>2704301.92068743</v>
      </c>
      <c r="D781">
        <v>6081419.94506347</v>
      </c>
      <c r="E781">
        <v>5516039.18096433</v>
      </c>
      <c r="F781">
        <v>593536.25305809</v>
      </c>
      <c r="G781">
        <v>5207156.86067734</v>
      </c>
    </row>
    <row r="782" spans="1:7">
      <c r="A782">
        <v>780</v>
      </c>
      <c r="B782">
        <v>20102454.160398</v>
      </c>
      <c r="C782">
        <v>2704304.47840917</v>
      </c>
      <c r="D782">
        <v>6081419.55400484</v>
      </c>
      <c r="E782">
        <v>5516039.18096433</v>
      </c>
      <c r="F782">
        <v>593534.782141441</v>
      </c>
      <c r="G782">
        <v>5207156.16487825</v>
      </c>
    </row>
    <row r="783" spans="1:7">
      <c r="A783">
        <v>781</v>
      </c>
      <c r="B783">
        <v>20102454.1607082</v>
      </c>
      <c r="C783">
        <v>2704304.70794077</v>
      </c>
      <c r="D783">
        <v>6081420.04501323</v>
      </c>
      <c r="E783">
        <v>5516039.18096433</v>
      </c>
      <c r="F783">
        <v>593534.255945614</v>
      </c>
      <c r="G783">
        <v>5207155.97084428</v>
      </c>
    </row>
    <row r="784" spans="1:7">
      <c r="A784">
        <v>782</v>
      </c>
      <c r="B784">
        <v>20102454.1599597</v>
      </c>
      <c r="C784">
        <v>2704299.41276383</v>
      </c>
      <c r="D784">
        <v>6081421.2266079</v>
      </c>
      <c r="E784">
        <v>5516039.18096433</v>
      </c>
      <c r="F784">
        <v>593537.055524122</v>
      </c>
      <c r="G784">
        <v>5207157.28409951</v>
      </c>
    </row>
    <row r="785" spans="1:7">
      <c r="A785">
        <v>783</v>
      </c>
      <c r="B785">
        <v>20102454.1601779</v>
      </c>
      <c r="C785">
        <v>2704300.21528899</v>
      </c>
      <c r="D785">
        <v>6081421.4121791</v>
      </c>
      <c r="E785">
        <v>5516039.18096433</v>
      </c>
      <c r="F785">
        <v>593536.370093869</v>
      </c>
      <c r="G785">
        <v>5207156.98165165</v>
      </c>
    </row>
    <row r="786" spans="1:7">
      <c r="A786">
        <v>784</v>
      </c>
      <c r="B786">
        <v>20102454.1595464</v>
      </c>
      <c r="C786">
        <v>2704314.51416597</v>
      </c>
      <c r="D786">
        <v>6081413.70744929</v>
      </c>
      <c r="E786">
        <v>5516039.18096433</v>
      </c>
      <c r="F786">
        <v>593532.302106904</v>
      </c>
      <c r="G786">
        <v>5207154.45485994</v>
      </c>
    </row>
    <row r="787" spans="1:7">
      <c r="A787">
        <v>785</v>
      </c>
      <c r="B787">
        <v>20102454.1597246</v>
      </c>
      <c r="C787">
        <v>2704308.91681888</v>
      </c>
      <c r="D787">
        <v>6081415.48646842</v>
      </c>
      <c r="E787">
        <v>5516039.18096433</v>
      </c>
      <c r="F787">
        <v>593534.800134144</v>
      </c>
      <c r="G787">
        <v>5207155.77533881</v>
      </c>
    </row>
    <row r="788" spans="1:7">
      <c r="A788">
        <v>786</v>
      </c>
      <c r="B788">
        <v>20102454.1595544</v>
      </c>
      <c r="C788">
        <v>2704310.58089702</v>
      </c>
      <c r="D788">
        <v>6081414.73760665</v>
      </c>
      <c r="E788">
        <v>5516039.18096433</v>
      </c>
      <c r="F788">
        <v>593534.242707909</v>
      </c>
      <c r="G788">
        <v>5207155.41737852</v>
      </c>
    </row>
    <row r="789" spans="1:7">
      <c r="A789">
        <v>787</v>
      </c>
      <c r="B789">
        <v>20102454.1596909</v>
      </c>
      <c r="C789">
        <v>2704311.00203813</v>
      </c>
      <c r="D789">
        <v>6081414.77496969</v>
      </c>
      <c r="E789">
        <v>5516039.18096433</v>
      </c>
      <c r="F789">
        <v>593533.936763519</v>
      </c>
      <c r="G789">
        <v>5207155.26495528</v>
      </c>
    </row>
    <row r="790" spans="1:7">
      <c r="A790">
        <v>788</v>
      </c>
      <c r="B790">
        <v>20102454.1596916</v>
      </c>
      <c r="C790">
        <v>2704314.31828847</v>
      </c>
      <c r="D790">
        <v>6081414.13505214</v>
      </c>
      <c r="E790">
        <v>5516039.18096433</v>
      </c>
      <c r="F790">
        <v>593532.138847875</v>
      </c>
      <c r="G790">
        <v>5207154.38653882</v>
      </c>
    </row>
    <row r="791" spans="1:7">
      <c r="A791">
        <v>789</v>
      </c>
      <c r="B791">
        <v>20102454.1594976</v>
      </c>
      <c r="C791">
        <v>2704319.99288992</v>
      </c>
      <c r="D791">
        <v>6081410.94722595</v>
      </c>
      <c r="E791">
        <v>5516039.18096433</v>
      </c>
      <c r="F791">
        <v>593530.604452617</v>
      </c>
      <c r="G791">
        <v>5207153.43396475</v>
      </c>
    </row>
    <row r="792" spans="1:7">
      <c r="A792">
        <v>790</v>
      </c>
      <c r="B792">
        <v>20102454.159323</v>
      </c>
      <c r="C792">
        <v>2704318.33441519</v>
      </c>
      <c r="D792">
        <v>6081410.9899909</v>
      </c>
      <c r="E792">
        <v>5516039.18096433</v>
      </c>
      <c r="F792">
        <v>593531.705687654</v>
      </c>
      <c r="G792">
        <v>5207153.94826497</v>
      </c>
    </row>
    <row r="793" spans="1:7">
      <c r="A793">
        <v>791</v>
      </c>
      <c r="B793">
        <v>20102454.1591432</v>
      </c>
      <c r="C793">
        <v>2704320.04491207</v>
      </c>
      <c r="D793">
        <v>6081408.03339876</v>
      </c>
      <c r="E793">
        <v>5516039.18096433</v>
      </c>
      <c r="F793">
        <v>593532.74219317</v>
      </c>
      <c r="G793">
        <v>5207154.15767486</v>
      </c>
    </row>
    <row r="794" spans="1:7">
      <c r="A794">
        <v>792</v>
      </c>
      <c r="B794">
        <v>20102454.1594115</v>
      </c>
      <c r="C794">
        <v>2704325.52028124</v>
      </c>
      <c r="D794">
        <v>6081404.83102909</v>
      </c>
      <c r="E794">
        <v>5516039.18096433</v>
      </c>
      <c r="F794">
        <v>593531.353825286</v>
      </c>
      <c r="G794">
        <v>5207153.27331155</v>
      </c>
    </row>
    <row r="795" spans="1:7">
      <c r="A795">
        <v>793</v>
      </c>
      <c r="B795">
        <v>20102454.1594251</v>
      </c>
      <c r="C795">
        <v>2704321.1091508</v>
      </c>
      <c r="D795">
        <v>6081408.19154849</v>
      </c>
      <c r="E795">
        <v>5516039.18096433</v>
      </c>
      <c r="F795">
        <v>593531.880089747</v>
      </c>
      <c r="G795">
        <v>5207153.79767175</v>
      </c>
    </row>
    <row r="796" spans="1:7">
      <c r="A796">
        <v>794</v>
      </c>
      <c r="B796">
        <v>20102454.1595781</v>
      </c>
      <c r="C796">
        <v>2704311.79185861</v>
      </c>
      <c r="D796">
        <v>6081411.54545913</v>
      </c>
      <c r="E796">
        <v>5516039.18096433</v>
      </c>
      <c r="F796">
        <v>593535.800724022</v>
      </c>
      <c r="G796">
        <v>5207155.84057197</v>
      </c>
    </row>
    <row r="797" spans="1:7">
      <c r="A797">
        <v>795</v>
      </c>
      <c r="B797">
        <v>20102454.1594838</v>
      </c>
      <c r="C797">
        <v>2704321.1355066</v>
      </c>
      <c r="D797">
        <v>6081407.96834725</v>
      </c>
      <c r="E797">
        <v>5516039.18096433</v>
      </c>
      <c r="F797">
        <v>593532.039680786</v>
      </c>
      <c r="G797">
        <v>5207153.83498482</v>
      </c>
    </row>
    <row r="798" spans="1:7">
      <c r="A798">
        <v>796</v>
      </c>
      <c r="B798">
        <v>20102454.159142</v>
      </c>
      <c r="C798">
        <v>2704319.54407022</v>
      </c>
      <c r="D798">
        <v>6081407.64054231</v>
      </c>
      <c r="E798">
        <v>5516039.18096433</v>
      </c>
      <c r="F798">
        <v>593533.400897911</v>
      </c>
      <c r="G798">
        <v>5207154.39266721</v>
      </c>
    </row>
    <row r="799" spans="1:7">
      <c r="A799">
        <v>797</v>
      </c>
      <c r="B799">
        <v>20102454.1594006</v>
      </c>
      <c r="C799">
        <v>2704317.5588858</v>
      </c>
      <c r="D799">
        <v>6081408.63145581</v>
      </c>
      <c r="E799">
        <v>5516039.18096433</v>
      </c>
      <c r="F799">
        <v>593534.041550521</v>
      </c>
      <c r="G799">
        <v>5207154.74654412</v>
      </c>
    </row>
    <row r="800" spans="1:7">
      <c r="A800">
        <v>798</v>
      </c>
      <c r="B800">
        <v>20102454.1589055</v>
      </c>
      <c r="C800">
        <v>2704328.92617147</v>
      </c>
      <c r="D800">
        <v>6081402.44460647</v>
      </c>
      <c r="E800">
        <v>5516039.18096433</v>
      </c>
      <c r="F800">
        <v>593530.808084111</v>
      </c>
      <c r="G800">
        <v>5207152.79907913</v>
      </c>
    </row>
    <row r="801" spans="1:7">
      <c r="A801">
        <v>799</v>
      </c>
      <c r="B801">
        <v>20102454.1590408</v>
      </c>
      <c r="C801">
        <v>2704334.92182425</v>
      </c>
      <c r="D801">
        <v>6081399.42988505</v>
      </c>
      <c r="E801">
        <v>5516039.18096433</v>
      </c>
      <c r="F801">
        <v>593528.946610046</v>
      </c>
      <c r="G801">
        <v>5207151.67975712</v>
      </c>
    </row>
    <row r="802" spans="1:7">
      <c r="A802">
        <v>800</v>
      </c>
      <c r="B802">
        <v>20102454.1592318</v>
      </c>
      <c r="C802">
        <v>2704328.52084942</v>
      </c>
      <c r="D802">
        <v>6081403.09408089</v>
      </c>
      <c r="E802">
        <v>5516039.18096433</v>
      </c>
      <c r="F802">
        <v>593530.608937669</v>
      </c>
      <c r="G802">
        <v>5207152.75439946</v>
      </c>
    </row>
    <row r="803" spans="1:7">
      <c r="A803">
        <v>801</v>
      </c>
      <c r="B803">
        <v>20102454.1589661</v>
      </c>
      <c r="C803">
        <v>2704315.52617855</v>
      </c>
      <c r="D803">
        <v>6081407.12495656</v>
      </c>
      <c r="E803">
        <v>5516039.18096433</v>
      </c>
      <c r="F803">
        <v>593536.49813732</v>
      </c>
      <c r="G803">
        <v>5207155.82872937</v>
      </c>
    </row>
    <row r="804" spans="1:7">
      <c r="A804">
        <v>802</v>
      </c>
      <c r="B804">
        <v>20102454.1588009</v>
      </c>
      <c r="C804">
        <v>2704327.43017265</v>
      </c>
      <c r="D804">
        <v>6081402.73479652</v>
      </c>
      <c r="E804">
        <v>5516039.18096433</v>
      </c>
      <c r="F804">
        <v>593531.618014043</v>
      </c>
      <c r="G804">
        <v>5207153.19485339</v>
      </c>
    </row>
    <row r="805" spans="1:7">
      <c r="A805">
        <v>803</v>
      </c>
      <c r="B805">
        <v>20102454.1587785</v>
      </c>
      <c r="C805">
        <v>2704328.07865094</v>
      </c>
      <c r="D805">
        <v>6081401.71992082</v>
      </c>
      <c r="E805">
        <v>5516039.18096433</v>
      </c>
      <c r="F805">
        <v>593531.972219034</v>
      </c>
      <c r="G805">
        <v>5207153.20702339</v>
      </c>
    </row>
    <row r="806" spans="1:7">
      <c r="A806">
        <v>804</v>
      </c>
      <c r="B806">
        <v>20102454.159098</v>
      </c>
      <c r="C806">
        <v>2704332.14048767</v>
      </c>
      <c r="D806">
        <v>6081400.66213936</v>
      </c>
      <c r="E806">
        <v>5516039.18096433</v>
      </c>
      <c r="F806">
        <v>593529.964499798</v>
      </c>
      <c r="G806">
        <v>5207152.21100682</v>
      </c>
    </row>
    <row r="807" spans="1:7">
      <c r="A807">
        <v>805</v>
      </c>
      <c r="B807">
        <v>20102454.1590077</v>
      </c>
      <c r="C807">
        <v>2704333.75013601</v>
      </c>
      <c r="D807">
        <v>6081399.02429486</v>
      </c>
      <c r="E807">
        <v>5516039.18096433</v>
      </c>
      <c r="F807">
        <v>593530.100075697</v>
      </c>
      <c r="G807">
        <v>5207152.10353677</v>
      </c>
    </row>
    <row r="808" spans="1:7">
      <c r="A808">
        <v>806</v>
      </c>
      <c r="B808">
        <v>20102454.1588302</v>
      </c>
      <c r="C808">
        <v>2704328.06542231</v>
      </c>
      <c r="D808">
        <v>6081401.98959685</v>
      </c>
      <c r="E808">
        <v>5516039.18096433</v>
      </c>
      <c r="F808">
        <v>593531.779022799</v>
      </c>
      <c r="G808">
        <v>5207153.14382389</v>
      </c>
    </row>
    <row r="809" spans="1:7">
      <c r="A809">
        <v>807</v>
      </c>
      <c r="B809">
        <v>20102454.1587179</v>
      </c>
      <c r="C809">
        <v>2704319.72844699</v>
      </c>
      <c r="D809">
        <v>6081404.36812192</v>
      </c>
      <c r="E809">
        <v>5516039.18096433</v>
      </c>
      <c r="F809">
        <v>593535.731902145</v>
      </c>
      <c r="G809">
        <v>5207155.14928249</v>
      </c>
    </row>
    <row r="810" spans="1:7">
      <c r="A810">
        <v>808</v>
      </c>
      <c r="B810">
        <v>20102454.1585535</v>
      </c>
      <c r="C810">
        <v>2704321.8767458</v>
      </c>
      <c r="D810">
        <v>6081402.33058883</v>
      </c>
      <c r="E810">
        <v>5516039.18096433</v>
      </c>
      <c r="F810">
        <v>593535.774084354</v>
      </c>
      <c r="G810">
        <v>5207154.99617019</v>
      </c>
    </row>
    <row r="811" spans="1:7">
      <c r="A811">
        <v>809</v>
      </c>
      <c r="B811">
        <v>20102454.1584533</v>
      </c>
      <c r="C811">
        <v>2704325.49941415</v>
      </c>
      <c r="D811">
        <v>6081400.43597719</v>
      </c>
      <c r="E811">
        <v>5516039.18096433</v>
      </c>
      <c r="F811">
        <v>593534.679386484</v>
      </c>
      <c r="G811">
        <v>5207154.36271115</v>
      </c>
    </row>
    <row r="812" spans="1:7">
      <c r="A812">
        <v>810</v>
      </c>
      <c r="B812">
        <v>20102454.1585016</v>
      </c>
      <c r="C812">
        <v>2704325.37499111</v>
      </c>
      <c r="D812">
        <v>6081400.27268932</v>
      </c>
      <c r="E812">
        <v>5516039.18096433</v>
      </c>
      <c r="F812">
        <v>593534.895568812</v>
      </c>
      <c r="G812">
        <v>5207154.43428804</v>
      </c>
    </row>
    <row r="813" spans="1:7">
      <c r="A813">
        <v>811</v>
      </c>
      <c r="B813">
        <v>20102454.1584972</v>
      </c>
      <c r="C813">
        <v>2704329.2339949</v>
      </c>
      <c r="D813">
        <v>6081397.58794394</v>
      </c>
      <c r="E813">
        <v>5516039.18096433</v>
      </c>
      <c r="F813">
        <v>593534.207914207</v>
      </c>
      <c r="G813">
        <v>5207153.94767986</v>
      </c>
    </row>
    <row r="814" spans="1:7">
      <c r="A814">
        <v>812</v>
      </c>
      <c r="B814">
        <v>20102454.1586295</v>
      </c>
      <c r="C814">
        <v>2704325.24431871</v>
      </c>
      <c r="D814">
        <v>6081400.24195127</v>
      </c>
      <c r="E814">
        <v>5516039.18096433</v>
      </c>
      <c r="F814">
        <v>593535.010316621</v>
      </c>
      <c r="G814">
        <v>5207154.48107861</v>
      </c>
    </row>
    <row r="815" spans="1:7">
      <c r="A815">
        <v>813</v>
      </c>
      <c r="B815">
        <v>20102454.158553</v>
      </c>
      <c r="C815">
        <v>2704322.1035898</v>
      </c>
      <c r="D815">
        <v>6081400.71586059</v>
      </c>
      <c r="E815">
        <v>5516039.18096433</v>
      </c>
      <c r="F815">
        <v>593536.822187455</v>
      </c>
      <c r="G815">
        <v>5207155.3359508</v>
      </c>
    </row>
    <row r="816" spans="1:7">
      <c r="A816">
        <v>814</v>
      </c>
      <c r="B816">
        <v>20102454.1587214</v>
      </c>
      <c r="C816">
        <v>2704320.72587933</v>
      </c>
      <c r="D816">
        <v>6081402.95126667</v>
      </c>
      <c r="E816">
        <v>5516039.18096433</v>
      </c>
      <c r="F816">
        <v>593536.084630501</v>
      </c>
      <c r="G816">
        <v>5207155.21598061</v>
      </c>
    </row>
    <row r="817" spans="1:7">
      <c r="A817">
        <v>815</v>
      </c>
      <c r="B817">
        <v>20102454.1585255</v>
      </c>
      <c r="C817">
        <v>2704320.1256641</v>
      </c>
      <c r="D817">
        <v>6081402.76100352</v>
      </c>
      <c r="E817">
        <v>5516039.18096433</v>
      </c>
      <c r="F817">
        <v>593536.656617222</v>
      </c>
      <c r="G817">
        <v>5207155.43427636</v>
      </c>
    </row>
    <row r="818" spans="1:7">
      <c r="A818">
        <v>816</v>
      </c>
      <c r="B818">
        <v>20102454.1583524</v>
      </c>
      <c r="C818">
        <v>2704319.00884072</v>
      </c>
      <c r="D818">
        <v>6081402.6570018</v>
      </c>
      <c r="E818">
        <v>5516039.18096433</v>
      </c>
      <c r="F818">
        <v>593537.469043672</v>
      </c>
      <c r="G818">
        <v>5207155.84250191</v>
      </c>
    </row>
    <row r="819" spans="1:7">
      <c r="A819">
        <v>817</v>
      </c>
      <c r="B819">
        <v>20102454.1585733</v>
      </c>
      <c r="C819">
        <v>2704313.98736414</v>
      </c>
      <c r="D819">
        <v>6081403.61691134</v>
      </c>
      <c r="E819">
        <v>5516039.18096433</v>
      </c>
      <c r="F819">
        <v>593540.198489467</v>
      </c>
      <c r="G819">
        <v>5207157.17484402</v>
      </c>
    </row>
    <row r="820" spans="1:7">
      <c r="A820">
        <v>818</v>
      </c>
      <c r="B820">
        <v>20102454.1584359</v>
      </c>
      <c r="C820">
        <v>2704323.29279872</v>
      </c>
      <c r="D820">
        <v>6081401.21050268</v>
      </c>
      <c r="E820">
        <v>5516039.18096433</v>
      </c>
      <c r="F820">
        <v>593535.602066989</v>
      </c>
      <c r="G820">
        <v>5207154.87210317</v>
      </c>
    </row>
    <row r="821" spans="1:7">
      <c r="A821">
        <v>819</v>
      </c>
      <c r="B821">
        <v>20102454.158503</v>
      </c>
      <c r="C821">
        <v>2704306.7658418</v>
      </c>
      <c r="D821">
        <v>6081406.46657247</v>
      </c>
      <c r="E821">
        <v>5516039.18096433</v>
      </c>
      <c r="F821">
        <v>593543.051047209</v>
      </c>
      <c r="G821">
        <v>5207158.69407715</v>
      </c>
    </row>
    <row r="822" spans="1:7">
      <c r="A822">
        <v>820</v>
      </c>
      <c r="B822">
        <v>20102454.1582806</v>
      </c>
      <c r="C822">
        <v>2704321.1132344</v>
      </c>
      <c r="D822">
        <v>6081401.39805219</v>
      </c>
      <c r="E822">
        <v>5516039.18096433</v>
      </c>
      <c r="F822">
        <v>593536.973602363</v>
      </c>
      <c r="G822">
        <v>5207155.49242731</v>
      </c>
    </row>
    <row r="823" spans="1:7">
      <c r="A823">
        <v>821</v>
      </c>
      <c r="B823">
        <v>20102454.1583377</v>
      </c>
      <c r="C823">
        <v>2704324.83037338</v>
      </c>
      <c r="D823">
        <v>6081398.96835405</v>
      </c>
      <c r="E823">
        <v>5516039.18096433</v>
      </c>
      <c r="F823">
        <v>593536.204989736</v>
      </c>
      <c r="G823">
        <v>5207154.97365616</v>
      </c>
    </row>
    <row r="824" spans="1:7">
      <c r="A824">
        <v>822</v>
      </c>
      <c r="B824">
        <v>20102454.1585063</v>
      </c>
      <c r="C824">
        <v>2704320.94051753</v>
      </c>
      <c r="D824">
        <v>6081401.19183671</v>
      </c>
      <c r="E824">
        <v>5516039.18096433</v>
      </c>
      <c r="F824">
        <v>593537.25889741</v>
      </c>
      <c r="G824">
        <v>5207155.58629037</v>
      </c>
    </row>
    <row r="825" spans="1:7">
      <c r="A825">
        <v>823</v>
      </c>
      <c r="B825">
        <v>20102454.1583957</v>
      </c>
      <c r="C825">
        <v>2704326.91354422</v>
      </c>
      <c r="D825">
        <v>6081397.98300014</v>
      </c>
      <c r="E825">
        <v>5516039.18096433</v>
      </c>
      <c r="F825">
        <v>593535.565009083</v>
      </c>
      <c r="G825">
        <v>5207154.51587793</v>
      </c>
    </row>
    <row r="826" spans="1:7">
      <c r="A826">
        <v>824</v>
      </c>
      <c r="B826">
        <v>20102454.1582988</v>
      </c>
      <c r="C826">
        <v>2704325.11772771</v>
      </c>
      <c r="D826">
        <v>6081399.51637103</v>
      </c>
      <c r="E826">
        <v>5516039.18096433</v>
      </c>
      <c r="F826">
        <v>593535.613337463</v>
      </c>
      <c r="G826">
        <v>5207154.72989824</v>
      </c>
    </row>
    <row r="827" spans="1:7">
      <c r="A827">
        <v>825</v>
      </c>
      <c r="B827">
        <v>20102454.1582225</v>
      </c>
      <c r="C827">
        <v>2704323.1810441</v>
      </c>
      <c r="D827">
        <v>6081400.60279926</v>
      </c>
      <c r="E827">
        <v>5516039.18096433</v>
      </c>
      <c r="F827">
        <v>593536.146008596</v>
      </c>
      <c r="G827">
        <v>5207155.04740622</v>
      </c>
    </row>
    <row r="828" spans="1:7">
      <c r="A828">
        <v>826</v>
      </c>
      <c r="B828">
        <v>20102454.1582527</v>
      </c>
      <c r="C828">
        <v>2704323.21763354</v>
      </c>
      <c r="D828">
        <v>6081401.38415105</v>
      </c>
      <c r="E828">
        <v>5516039.18096433</v>
      </c>
      <c r="F828">
        <v>593535.531048029</v>
      </c>
      <c r="G828">
        <v>5207154.84445577</v>
      </c>
    </row>
    <row r="829" spans="1:7">
      <c r="A829">
        <v>827</v>
      </c>
      <c r="B829">
        <v>20102454.1582048</v>
      </c>
      <c r="C829">
        <v>2704322.52890142</v>
      </c>
      <c r="D829">
        <v>6081401.07016603</v>
      </c>
      <c r="E829">
        <v>5516039.18096433</v>
      </c>
      <c r="F829">
        <v>593536.250766092</v>
      </c>
      <c r="G829">
        <v>5207155.12740697</v>
      </c>
    </row>
    <row r="830" spans="1:7">
      <c r="A830">
        <v>828</v>
      </c>
      <c r="B830">
        <v>20102454.158443</v>
      </c>
      <c r="C830">
        <v>2704319.59022191</v>
      </c>
      <c r="D830">
        <v>6081402.7024426</v>
      </c>
      <c r="E830">
        <v>5516039.18096433</v>
      </c>
      <c r="F830">
        <v>593537.066126112</v>
      </c>
      <c r="G830">
        <v>5207155.61868807</v>
      </c>
    </row>
    <row r="831" spans="1:7">
      <c r="A831">
        <v>829</v>
      </c>
      <c r="B831">
        <v>20102454.158161</v>
      </c>
      <c r="C831">
        <v>2704321.63026028</v>
      </c>
      <c r="D831">
        <v>6081401.53786556</v>
      </c>
      <c r="E831">
        <v>5516039.18096433</v>
      </c>
      <c r="F831">
        <v>593536.522758833</v>
      </c>
      <c r="G831">
        <v>5207155.28631202</v>
      </c>
    </row>
    <row r="832" spans="1:7">
      <c r="A832">
        <v>830</v>
      </c>
      <c r="B832">
        <v>20102454.1581245</v>
      </c>
      <c r="C832">
        <v>2704315.31980886</v>
      </c>
      <c r="D832">
        <v>6081403.60381644</v>
      </c>
      <c r="E832">
        <v>5516039.18096433</v>
      </c>
      <c r="F832">
        <v>593539.315458962</v>
      </c>
      <c r="G832">
        <v>5207156.73807588</v>
      </c>
    </row>
    <row r="833" spans="1:7">
      <c r="A833">
        <v>831</v>
      </c>
      <c r="B833">
        <v>20102454.1580661</v>
      </c>
      <c r="C833">
        <v>2704315.10696961</v>
      </c>
      <c r="D833">
        <v>6081403.42302266</v>
      </c>
      <c r="E833">
        <v>5516039.18096433</v>
      </c>
      <c r="F833">
        <v>593539.600378848</v>
      </c>
      <c r="G833">
        <v>5207156.84673065</v>
      </c>
    </row>
    <row r="834" spans="1:7">
      <c r="A834">
        <v>832</v>
      </c>
      <c r="B834">
        <v>20102454.1580119</v>
      </c>
      <c r="C834">
        <v>2704312.02502034</v>
      </c>
      <c r="D834">
        <v>6081404.10213702</v>
      </c>
      <c r="E834">
        <v>5516039.18096433</v>
      </c>
      <c r="F834">
        <v>593541.201296913</v>
      </c>
      <c r="G834">
        <v>5207157.64859331</v>
      </c>
    </row>
    <row r="835" spans="1:7">
      <c r="A835">
        <v>833</v>
      </c>
      <c r="B835">
        <v>20102454.1579472</v>
      </c>
      <c r="C835">
        <v>2704314.14733794</v>
      </c>
      <c r="D835">
        <v>6081402.83607092</v>
      </c>
      <c r="E835">
        <v>5516039.18096433</v>
      </c>
      <c r="F835">
        <v>593540.695638621</v>
      </c>
      <c r="G835">
        <v>5207157.29793538</v>
      </c>
    </row>
    <row r="836" spans="1:7">
      <c r="A836">
        <v>834</v>
      </c>
      <c r="B836">
        <v>20102454.1579257</v>
      </c>
      <c r="C836">
        <v>2704316.22554466</v>
      </c>
      <c r="D836">
        <v>6081401.66564212</v>
      </c>
      <c r="E836">
        <v>5516039.18096433</v>
      </c>
      <c r="F836">
        <v>593540.144609997</v>
      </c>
      <c r="G836">
        <v>5207156.94116463</v>
      </c>
    </row>
    <row r="837" spans="1:7">
      <c r="A837">
        <v>835</v>
      </c>
      <c r="B837">
        <v>20102454.1580381</v>
      </c>
      <c r="C837">
        <v>2704315.33934246</v>
      </c>
      <c r="D837">
        <v>6081402.19161672</v>
      </c>
      <c r="E837">
        <v>5516039.18096433</v>
      </c>
      <c r="F837">
        <v>593540.368521419</v>
      </c>
      <c r="G837">
        <v>5207157.0775932</v>
      </c>
    </row>
    <row r="838" spans="1:7">
      <c r="A838">
        <v>836</v>
      </c>
      <c r="B838">
        <v>20102454.1578421</v>
      </c>
      <c r="C838">
        <v>2704319.55313602</v>
      </c>
      <c r="D838">
        <v>6081399.80761428</v>
      </c>
      <c r="E838">
        <v>5516039.18096433</v>
      </c>
      <c r="F838">
        <v>593539.236857341</v>
      </c>
      <c r="G838">
        <v>5207156.37927018</v>
      </c>
    </row>
    <row r="839" spans="1:7">
      <c r="A839">
        <v>837</v>
      </c>
      <c r="B839">
        <v>20102454.1578496</v>
      </c>
      <c r="C839">
        <v>2704319.83602142</v>
      </c>
      <c r="D839">
        <v>6081399.59827625</v>
      </c>
      <c r="E839">
        <v>5516039.18096433</v>
      </c>
      <c r="F839">
        <v>593539.206080156</v>
      </c>
      <c r="G839">
        <v>5207156.33650746</v>
      </c>
    </row>
    <row r="840" spans="1:7">
      <c r="A840">
        <v>838</v>
      </c>
      <c r="B840">
        <v>20102454.1578085</v>
      </c>
      <c r="C840">
        <v>2704323.50917876</v>
      </c>
      <c r="D840">
        <v>6081398.36224984</v>
      </c>
      <c r="E840">
        <v>5516039.18096433</v>
      </c>
      <c r="F840">
        <v>593537.589319967</v>
      </c>
      <c r="G840">
        <v>5207155.51609562</v>
      </c>
    </row>
    <row r="841" spans="1:7">
      <c r="A841">
        <v>839</v>
      </c>
      <c r="B841">
        <v>20102454.1577886</v>
      </c>
      <c r="C841">
        <v>2704324.87491951</v>
      </c>
      <c r="D841">
        <v>6081397.60433194</v>
      </c>
      <c r="E841">
        <v>5516039.18096433</v>
      </c>
      <c r="F841">
        <v>593537.214143246</v>
      </c>
      <c r="G841">
        <v>5207155.28342957</v>
      </c>
    </row>
    <row r="842" spans="1:7">
      <c r="A842">
        <v>840</v>
      </c>
      <c r="B842">
        <v>20102454.1577641</v>
      </c>
      <c r="C842">
        <v>2704326.25090119</v>
      </c>
      <c r="D842">
        <v>6081396.21095634</v>
      </c>
      <c r="E842">
        <v>5516039.18096433</v>
      </c>
      <c r="F842">
        <v>593537.313914919</v>
      </c>
      <c r="G842">
        <v>5207155.20102732</v>
      </c>
    </row>
    <row r="843" spans="1:7">
      <c r="A843">
        <v>841</v>
      </c>
      <c r="B843">
        <v>20102454.157855</v>
      </c>
      <c r="C843">
        <v>2704323.95324251</v>
      </c>
      <c r="D843">
        <v>6081397.2633852</v>
      </c>
      <c r="E843">
        <v>5516039.18096433</v>
      </c>
      <c r="F843">
        <v>593538.113776163</v>
      </c>
      <c r="G843">
        <v>5207155.64648677</v>
      </c>
    </row>
    <row r="844" spans="1:7">
      <c r="A844">
        <v>842</v>
      </c>
      <c r="B844">
        <v>20102454.1577477</v>
      </c>
      <c r="C844">
        <v>2704325.01045603</v>
      </c>
      <c r="D844">
        <v>6081396.16822738</v>
      </c>
      <c r="E844">
        <v>5516039.18096433</v>
      </c>
      <c r="F844">
        <v>593538.189729515</v>
      </c>
      <c r="G844">
        <v>5207155.60837047</v>
      </c>
    </row>
    <row r="845" spans="1:7">
      <c r="A845">
        <v>843</v>
      </c>
      <c r="B845">
        <v>20102454.1577521</v>
      </c>
      <c r="C845">
        <v>2704325.10654753</v>
      </c>
      <c r="D845">
        <v>6081395.86551052</v>
      </c>
      <c r="E845">
        <v>5516039.18096433</v>
      </c>
      <c r="F845">
        <v>593538.353062345</v>
      </c>
      <c r="G845">
        <v>5207155.65166736</v>
      </c>
    </row>
    <row r="846" spans="1:7">
      <c r="A846">
        <v>844</v>
      </c>
      <c r="B846">
        <v>20102454.157864</v>
      </c>
      <c r="C846">
        <v>2704326.16382786</v>
      </c>
      <c r="D846">
        <v>6081396.10352402</v>
      </c>
      <c r="E846">
        <v>5516039.18096433</v>
      </c>
      <c r="F846">
        <v>593537.440945297</v>
      </c>
      <c r="G846">
        <v>5207155.26860249</v>
      </c>
    </row>
    <row r="847" spans="1:7">
      <c r="A847">
        <v>845</v>
      </c>
      <c r="B847">
        <v>20102454.1577576</v>
      </c>
      <c r="C847">
        <v>2704322.4867997</v>
      </c>
      <c r="D847">
        <v>6081396.87548486</v>
      </c>
      <c r="E847">
        <v>5516039.18096433</v>
      </c>
      <c r="F847">
        <v>593539.392743943</v>
      </c>
      <c r="G847">
        <v>5207156.22176474</v>
      </c>
    </row>
    <row r="848" spans="1:7">
      <c r="A848">
        <v>846</v>
      </c>
      <c r="B848">
        <v>20102454.1576015</v>
      </c>
      <c r="C848">
        <v>2704331.23328042</v>
      </c>
      <c r="D848">
        <v>6081392.99488315</v>
      </c>
      <c r="E848">
        <v>5516039.18096433</v>
      </c>
      <c r="F848">
        <v>593536.266700795</v>
      </c>
      <c r="G848">
        <v>5207154.48177276</v>
      </c>
    </row>
    <row r="849" spans="1:7">
      <c r="A849">
        <v>847</v>
      </c>
      <c r="B849">
        <v>20102454.1576553</v>
      </c>
      <c r="C849">
        <v>2704335.44503733</v>
      </c>
      <c r="D849">
        <v>6081391.14422303</v>
      </c>
      <c r="E849">
        <v>5516039.18096433</v>
      </c>
      <c r="F849">
        <v>593534.738072306</v>
      </c>
      <c r="G849">
        <v>5207153.64935833</v>
      </c>
    </row>
    <row r="850" spans="1:7">
      <c r="A850">
        <v>848</v>
      </c>
      <c r="B850">
        <v>20102454.1575981</v>
      </c>
      <c r="C850">
        <v>2704333.47413953</v>
      </c>
      <c r="D850">
        <v>6081392.19286492</v>
      </c>
      <c r="E850">
        <v>5516039.18096433</v>
      </c>
      <c r="F850">
        <v>593535.333081803</v>
      </c>
      <c r="G850">
        <v>5207153.97654752</v>
      </c>
    </row>
    <row r="851" spans="1:7">
      <c r="A851">
        <v>849</v>
      </c>
      <c r="B851">
        <v>20102454.1577085</v>
      </c>
      <c r="C851">
        <v>2704335.41075283</v>
      </c>
      <c r="D851">
        <v>6081391.60816758</v>
      </c>
      <c r="E851">
        <v>5516039.18096433</v>
      </c>
      <c r="F851">
        <v>593534.421642863</v>
      </c>
      <c r="G851">
        <v>5207153.53618093</v>
      </c>
    </row>
    <row r="852" spans="1:7">
      <c r="A852">
        <v>850</v>
      </c>
      <c r="B852">
        <v>20102454.1576351</v>
      </c>
      <c r="C852">
        <v>2704334.4243856</v>
      </c>
      <c r="D852">
        <v>6081391.66026107</v>
      </c>
      <c r="E852">
        <v>5516039.18096433</v>
      </c>
      <c r="F852">
        <v>593535.080091298</v>
      </c>
      <c r="G852">
        <v>5207153.8119328</v>
      </c>
    </row>
    <row r="853" spans="1:7">
      <c r="A853">
        <v>851</v>
      </c>
      <c r="B853">
        <v>20102454.1575651</v>
      </c>
      <c r="C853">
        <v>2704337.40533607</v>
      </c>
      <c r="D853">
        <v>6081389.83410463</v>
      </c>
      <c r="E853">
        <v>5516039.18096433</v>
      </c>
      <c r="F853">
        <v>593534.398346201</v>
      </c>
      <c r="G853">
        <v>5207153.33881386</v>
      </c>
    </row>
    <row r="854" spans="1:7">
      <c r="A854">
        <v>852</v>
      </c>
      <c r="B854">
        <v>20102454.1576271</v>
      </c>
      <c r="C854">
        <v>2704336.83444271</v>
      </c>
      <c r="D854">
        <v>6081390.20347595</v>
      </c>
      <c r="E854">
        <v>5516039.18096433</v>
      </c>
      <c r="F854">
        <v>593534.50844221</v>
      </c>
      <c r="G854">
        <v>5207153.43030191</v>
      </c>
    </row>
    <row r="855" spans="1:7">
      <c r="A855">
        <v>853</v>
      </c>
      <c r="B855">
        <v>20102454.1576126</v>
      </c>
      <c r="C855">
        <v>2704336.51086395</v>
      </c>
      <c r="D855">
        <v>6081390.2100332</v>
      </c>
      <c r="E855">
        <v>5516039.18096433</v>
      </c>
      <c r="F855">
        <v>593534.741580403</v>
      </c>
      <c r="G855">
        <v>5207153.51417076</v>
      </c>
    </row>
    <row r="856" spans="1:7">
      <c r="A856">
        <v>854</v>
      </c>
      <c r="B856">
        <v>20102454.157542</v>
      </c>
      <c r="C856">
        <v>2704336.77392158</v>
      </c>
      <c r="D856">
        <v>6081389.89784016</v>
      </c>
      <c r="E856">
        <v>5516039.18096433</v>
      </c>
      <c r="F856">
        <v>593534.786118995</v>
      </c>
      <c r="G856">
        <v>5207153.51869691</v>
      </c>
    </row>
    <row r="857" spans="1:7">
      <c r="A857">
        <v>855</v>
      </c>
      <c r="B857">
        <v>20102454.1575603</v>
      </c>
      <c r="C857">
        <v>2704333.37331171</v>
      </c>
      <c r="D857">
        <v>6081391.1786285</v>
      </c>
      <c r="E857">
        <v>5516039.18096433</v>
      </c>
      <c r="F857">
        <v>593536.175063728</v>
      </c>
      <c r="G857">
        <v>5207154.24959207</v>
      </c>
    </row>
    <row r="858" spans="1:7">
      <c r="A858">
        <v>856</v>
      </c>
      <c r="B858">
        <v>20102454.1575744</v>
      </c>
      <c r="C858">
        <v>2704336.39894667</v>
      </c>
      <c r="D858">
        <v>6081390.44774132</v>
      </c>
      <c r="E858">
        <v>5516039.18096433</v>
      </c>
      <c r="F858">
        <v>593534.62987593</v>
      </c>
      <c r="G858">
        <v>5207153.5000462</v>
      </c>
    </row>
    <row r="859" spans="1:7">
      <c r="A859">
        <v>857</v>
      </c>
      <c r="B859">
        <v>20102454.1576313</v>
      </c>
      <c r="C859">
        <v>2704336.13697644</v>
      </c>
      <c r="D859">
        <v>6081389.65592924</v>
      </c>
      <c r="E859">
        <v>5516039.18096433</v>
      </c>
      <c r="F859">
        <v>593535.412774149</v>
      </c>
      <c r="G859">
        <v>5207153.7709871</v>
      </c>
    </row>
    <row r="860" spans="1:7">
      <c r="A860">
        <v>858</v>
      </c>
      <c r="B860">
        <v>20102454.1575669</v>
      </c>
      <c r="C860">
        <v>2704337.75164401</v>
      </c>
      <c r="D860">
        <v>6081389.76320736</v>
      </c>
      <c r="E860">
        <v>5516039.18096433</v>
      </c>
      <c r="F860">
        <v>593534.214646255</v>
      </c>
      <c r="G860">
        <v>5207153.24710494</v>
      </c>
    </row>
    <row r="861" spans="1:7">
      <c r="A861">
        <v>859</v>
      </c>
      <c r="B861">
        <v>20102454.1575647</v>
      </c>
      <c r="C861">
        <v>2704340.36491753</v>
      </c>
      <c r="D861">
        <v>6081387.79580705</v>
      </c>
      <c r="E861">
        <v>5516039.18096433</v>
      </c>
      <c r="F861">
        <v>593533.879305256</v>
      </c>
      <c r="G861">
        <v>5207152.93657051</v>
      </c>
    </row>
    <row r="862" spans="1:7">
      <c r="A862">
        <v>860</v>
      </c>
      <c r="B862">
        <v>20102454.1575256</v>
      </c>
      <c r="C862">
        <v>2704338.9780436</v>
      </c>
      <c r="D862">
        <v>6081388.83201598</v>
      </c>
      <c r="E862">
        <v>5516039.18096433</v>
      </c>
      <c r="F862">
        <v>593534.061253055</v>
      </c>
      <c r="G862">
        <v>5207153.10524862</v>
      </c>
    </row>
    <row r="863" spans="1:7">
      <c r="A863">
        <v>861</v>
      </c>
      <c r="B863">
        <v>20102454.1575514</v>
      </c>
      <c r="C863">
        <v>2704338.77531972</v>
      </c>
      <c r="D863">
        <v>6081388.89060081</v>
      </c>
      <c r="E863">
        <v>5516039.18096433</v>
      </c>
      <c r="F863">
        <v>593534.155482509</v>
      </c>
      <c r="G863">
        <v>5207153.15518405</v>
      </c>
    </row>
    <row r="864" spans="1:7">
      <c r="A864">
        <v>862</v>
      </c>
      <c r="B864">
        <v>20102454.1575975</v>
      </c>
      <c r="C864">
        <v>2704340.15948545</v>
      </c>
      <c r="D864">
        <v>6081388.85256356</v>
      </c>
      <c r="E864">
        <v>5516039.18096433</v>
      </c>
      <c r="F864">
        <v>593533.238324057</v>
      </c>
      <c r="G864">
        <v>5207152.72626013</v>
      </c>
    </row>
    <row r="865" spans="1:7">
      <c r="A865">
        <v>863</v>
      </c>
      <c r="B865">
        <v>20102454.1575332</v>
      </c>
      <c r="C865">
        <v>2704338.1466418</v>
      </c>
      <c r="D865">
        <v>6081389.14612482</v>
      </c>
      <c r="E865">
        <v>5516039.18096433</v>
      </c>
      <c r="F865">
        <v>593534.395564356</v>
      </c>
      <c r="G865">
        <v>5207153.28823793</v>
      </c>
    </row>
    <row r="866" spans="1:7">
      <c r="A866">
        <v>864</v>
      </c>
      <c r="B866">
        <v>20102454.1575221</v>
      </c>
      <c r="C866">
        <v>2704336.77462479</v>
      </c>
      <c r="D866">
        <v>6081389.47641299</v>
      </c>
      <c r="E866">
        <v>5516039.18096433</v>
      </c>
      <c r="F866">
        <v>593535.10198045</v>
      </c>
      <c r="G866">
        <v>5207153.62353954</v>
      </c>
    </row>
    <row r="867" spans="1:7">
      <c r="A867">
        <v>865</v>
      </c>
      <c r="B867">
        <v>20102454.157527</v>
      </c>
      <c r="C867">
        <v>2704336.45389588</v>
      </c>
      <c r="D867">
        <v>6081389.62987895</v>
      </c>
      <c r="E867">
        <v>5516039.18096433</v>
      </c>
      <c r="F867">
        <v>593535.203527224</v>
      </c>
      <c r="G867">
        <v>5207153.68926066</v>
      </c>
    </row>
    <row r="868" spans="1:7">
      <c r="A868">
        <v>866</v>
      </c>
      <c r="B868">
        <v>20102454.1575122</v>
      </c>
      <c r="C868">
        <v>2704339.11956534</v>
      </c>
      <c r="D868">
        <v>6081388.39169428</v>
      </c>
      <c r="E868">
        <v>5516039.18096433</v>
      </c>
      <c r="F868">
        <v>593534.299353786</v>
      </c>
      <c r="G868">
        <v>5207153.1659345</v>
      </c>
    </row>
    <row r="869" spans="1:7">
      <c r="A869">
        <v>867</v>
      </c>
      <c r="B869">
        <v>20102454.157516</v>
      </c>
      <c r="C869">
        <v>2704338.03592625</v>
      </c>
      <c r="D869">
        <v>6081388.95411969</v>
      </c>
      <c r="E869">
        <v>5516039.18096433</v>
      </c>
      <c r="F869">
        <v>593534.620651684</v>
      </c>
      <c r="G869">
        <v>5207153.36585405</v>
      </c>
    </row>
    <row r="870" spans="1:7">
      <c r="A870">
        <v>868</v>
      </c>
      <c r="B870">
        <v>20102454.1574888</v>
      </c>
      <c r="C870">
        <v>2704337.7353414</v>
      </c>
      <c r="D870">
        <v>6081388.91579031</v>
      </c>
      <c r="E870">
        <v>5516039.18096433</v>
      </c>
      <c r="F870">
        <v>593534.860586829</v>
      </c>
      <c r="G870">
        <v>5207153.46480595</v>
      </c>
    </row>
    <row r="871" spans="1:7">
      <c r="A871">
        <v>869</v>
      </c>
      <c r="B871">
        <v>20102454.1575062</v>
      </c>
      <c r="C871">
        <v>2704336.91177558</v>
      </c>
      <c r="D871">
        <v>6081389.30330522</v>
      </c>
      <c r="E871">
        <v>5516039.18096433</v>
      </c>
      <c r="F871">
        <v>593535.140243947</v>
      </c>
      <c r="G871">
        <v>5207153.62121712</v>
      </c>
    </row>
    <row r="872" spans="1:7">
      <c r="A872">
        <v>870</v>
      </c>
      <c r="B872">
        <v>20102454.1574392</v>
      </c>
      <c r="C872">
        <v>2704338.96297367</v>
      </c>
      <c r="D872">
        <v>6081387.8125559</v>
      </c>
      <c r="E872">
        <v>5516039.18096433</v>
      </c>
      <c r="F872">
        <v>593534.83952956</v>
      </c>
      <c r="G872">
        <v>5207153.36141571</v>
      </c>
    </row>
    <row r="873" spans="1:7">
      <c r="A873">
        <v>871</v>
      </c>
      <c r="B873">
        <v>20102454.1574382</v>
      </c>
      <c r="C873">
        <v>2704339.2620723</v>
      </c>
      <c r="D873">
        <v>6081387.31397575</v>
      </c>
      <c r="E873">
        <v>5516039.18096433</v>
      </c>
      <c r="F873">
        <v>593535.000039926</v>
      </c>
      <c r="G873">
        <v>5207153.40038589</v>
      </c>
    </row>
    <row r="874" spans="1:7">
      <c r="A874">
        <v>872</v>
      </c>
      <c r="B874">
        <v>20102454.1574674</v>
      </c>
      <c r="C874">
        <v>2704340.01487775</v>
      </c>
      <c r="D874">
        <v>6081387.08720079</v>
      </c>
      <c r="E874">
        <v>5516039.18096433</v>
      </c>
      <c r="F874">
        <v>593534.649591012</v>
      </c>
      <c r="G874">
        <v>5207153.22483352</v>
      </c>
    </row>
    <row r="875" spans="1:7">
      <c r="A875">
        <v>873</v>
      </c>
      <c r="B875">
        <v>20102454.1574389</v>
      </c>
      <c r="C875">
        <v>2704338.62384536</v>
      </c>
      <c r="D875">
        <v>6081387.61303648</v>
      </c>
      <c r="E875">
        <v>5516039.18096433</v>
      </c>
      <c r="F875">
        <v>593535.214166314</v>
      </c>
      <c r="G875">
        <v>5207153.52542647</v>
      </c>
    </row>
    <row r="876" spans="1:7">
      <c r="A876">
        <v>874</v>
      </c>
      <c r="B876">
        <v>20102454.1574487</v>
      </c>
      <c r="C876">
        <v>2704338.90813743</v>
      </c>
      <c r="D876">
        <v>6081387.41401776</v>
      </c>
      <c r="E876">
        <v>5516039.18096433</v>
      </c>
      <c r="F876">
        <v>593535.169430754</v>
      </c>
      <c r="G876">
        <v>5207153.4848984</v>
      </c>
    </row>
    <row r="877" spans="1:7">
      <c r="A877">
        <v>875</v>
      </c>
      <c r="B877">
        <v>20102454.1574282</v>
      </c>
      <c r="C877">
        <v>2704340.7784326</v>
      </c>
      <c r="D877">
        <v>6081386.52825901</v>
      </c>
      <c r="E877">
        <v>5516039.18096433</v>
      </c>
      <c r="F877">
        <v>593534.550785279</v>
      </c>
      <c r="G877">
        <v>5207153.11898698</v>
      </c>
    </row>
    <row r="878" spans="1:7">
      <c r="A878">
        <v>876</v>
      </c>
      <c r="B878">
        <v>20102454.1574314</v>
      </c>
      <c r="C878">
        <v>2704341.88918536</v>
      </c>
      <c r="D878">
        <v>6081386.06284159</v>
      </c>
      <c r="E878">
        <v>5516039.18096433</v>
      </c>
      <c r="F878">
        <v>593534.132041085</v>
      </c>
      <c r="G878">
        <v>5207152.89239905</v>
      </c>
    </row>
    <row r="879" spans="1:7">
      <c r="A879">
        <v>877</v>
      </c>
      <c r="B879">
        <v>20102454.1574259</v>
      </c>
      <c r="C879">
        <v>2704340.0957753</v>
      </c>
      <c r="D879">
        <v>6081386.79701912</v>
      </c>
      <c r="E879">
        <v>5516039.18096433</v>
      </c>
      <c r="F879">
        <v>593534.82239085</v>
      </c>
      <c r="G879">
        <v>5207153.26127625</v>
      </c>
    </row>
    <row r="880" spans="1:7">
      <c r="A880">
        <v>878</v>
      </c>
      <c r="B880">
        <v>20102454.1574343</v>
      </c>
      <c r="C880">
        <v>2704340.83544026</v>
      </c>
      <c r="D880">
        <v>6081386.5124613</v>
      </c>
      <c r="E880">
        <v>5516039.18096433</v>
      </c>
      <c r="F880">
        <v>593534.528579413</v>
      </c>
      <c r="G880">
        <v>5207153.099989</v>
      </c>
    </row>
    <row r="881" spans="1:7">
      <c r="A881">
        <v>879</v>
      </c>
      <c r="B881">
        <v>20102454.1573972</v>
      </c>
      <c r="C881">
        <v>2704339.12637358</v>
      </c>
      <c r="D881">
        <v>6081386.63589775</v>
      </c>
      <c r="E881">
        <v>5516039.18096433</v>
      </c>
      <c r="F881">
        <v>593535.606532627</v>
      </c>
      <c r="G881">
        <v>5207153.60762895</v>
      </c>
    </row>
    <row r="882" spans="1:7">
      <c r="A882">
        <v>880</v>
      </c>
      <c r="B882">
        <v>20102454.1574031</v>
      </c>
      <c r="C882">
        <v>2704337.46592383</v>
      </c>
      <c r="D882">
        <v>6081387.04319496</v>
      </c>
      <c r="E882">
        <v>5516039.18096433</v>
      </c>
      <c r="F882">
        <v>593536.449326374</v>
      </c>
      <c r="G882">
        <v>5207154.0179936</v>
      </c>
    </row>
    <row r="883" spans="1:7">
      <c r="A883">
        <v>881</v>
      </c>
      <c r="B883">
        <v>20102454.1574056</v>
      </c>
      <c r="C883">
        <v>2704337.98076154</v>
      </c>
      <c r="D883">
        <v>6081386.99082743</v>
      </c>
      <c r="E883">
        <v>5516039.18096433</v>
      </c>
      <c r="F883">
        <v>593536.130989534</v>
      </c>
      <c r="G883">
        <v>5207153.87386281</v>
      </c>
    </row>
    <row r="884" spans="1:7">
      <c r="A884">
        <v>882</v>
      </c>
      <c r="B884">
        <v>20102454.157406</v>
      </c>
      <c r="C884">
        <v>2704339.35966617</v>
      </c>
      <c r="D884">
        <v>6081386.56737358</v>
      </c>
      <c r="E884">
        <v>5516039.18096433</v>
      </c>
      <c r="F884">
        <v>593535.486542811</v>
      </c>
      <c r="G884">
        <v>5207153.56285909</v>
      </c>
    </row>
    <row r="885" spans="1:7">
      <c r="A885">
        <v>883</v>
      </c>
      <c r="B885">
        <v>20102454.1573946</v>
      </c>
      <c r="C885">
        <v>2704339.27502043</v>
      </c>
      <c r="D885">
        <v>6081386.51855443</v>
      </c>
      <c r="E885">
        <v>5516039.18096433</v>
      </c>
      <c r="F885">
        <v>593535.595061505</v>
      </c>
      <c r="G885">
        <v>5207153.58779387</v>
      </c>
    </row>
    <row r="886" spans="1:7">
      <c r="A886">
        <v>884</v>
      </c>
      <c r="B886">
        <v>20102454.1574173</v>
      </c>
      <c r="C886">
        <v>2704336.12123695</v>
      </c>
      <c r="D886">
        <v>6081387.93380669</v>
      </c>
      <c r="E886">
        <v>5516039.18096433</v>
      </c>
      <c r="F886">
        <v>593536.702336642</v>
      </c>
      <c r="G886">
        <v>5207154.21907265</v>
      </c>
    </row>
    <row r="887" spans="1:7">
      <c r="A887">
        <v>885</v>
      </c>
      <c r="B887">
        <v>20102454.1573788</v>
      </c>
      <c r="C887">
        <v>2704340.21207139</v>
      </c>
      <c r="D887">
        <v>6081386.02006793</v>
      </c>
      <c r="E887">
        <v>5516039.18096433</v>
      </c>
      <c r="F887">
        <v>593535.32241784</v>
      </c>
      <c r="G887">
        <v>5207153.42185726</v>
      </c>
    </row>
    <row r="888" spans="1:7">
      <c r="A888">
        <v>886</v>
      </c>
      <c r="B888">
        <v>20102454.157398</v>
      </c>
      <c r="C888">
        <v>2704340.72306267</v>
      </c>
      <c r="D888">
        <v>6081385.78650184</v>
      </c>
      <c r="E888">
        <v>5516039.18096433</v>
      </c>
      <c r="F888">
        <v>593535.146775796</v>
      </c>
      <c r="G888">
        <v>5207153.32009337</v>
      </c>
    </row>
    <row r="889" spans="1:7">
      <c r="A889">
        <v>887</v>
      </c>
      <c r="B889">
        <v>20102454.1573841</v>
      </c>
      <c r="C889">
        <v>2704340.37408116</v>
      </c>
      <c r="D889">
        <v>6081385.76705525</v>
      </c>
      <c r="E889">
        <v>5516039.18096433</v>
      </c>
      <c r="F889">
        <v>593535.396853243</v>
      </c>
      <c r="G889">
        <v>5207153.4384301</v>
      </c>
    </row>
    <row r="890" spans="1:7">
      <c r="A890">
        <v>888</v>
      </c>
      <c r="B890">
        <v>20102454.1573873</v>
      </c>
      <c r="C890">
        <v>2704343.01223301</v>
      </c>
      <c r="D890">
        <v>6081384.5566672</v>
      </c>
      <c r="E890">
        <v>5516039.18096433</v>
      </c>
      <c r="F890">
        <v>593534.489353621</v>
      </c>
      <c r="G890">
        <v>5207152.91816913</v>
      </c>
    </row>
    <row r="891" spans="1:7">
      <c r="A891">
        <v>889</v>
      </c>
      <c r="B891">
        <v>20102454.1573943</v>
      </c>
      <c r="C891">
        <v>2704340.51827501</v>
      </c>
      <c r="D891">
        <v>6081385.87423017</v>
      </c>
      <c r="E891">
        <v>5516039.18096433</v>
      </c>
      <c r="F891">
        <v>593535.221510431</v>
      </c>
      <c r="G891">
        <v>5207153.36241441</v>
      </c>
    </row>
    <row r="892" spans="1:7">
      <c r="A892">
        <v>890</v>
      </c>
      <c r="B892">
        <v>20102454.1573827</v>
      </c>
      <c r="C892">
        <v>2704339.92238451</v>
      </c>
      <c r="D892">
        <v>6081385.87639447</v>
      </c>
      <c r="E892">
        <v>5516039.18096433</v>
      </c>
      <c r="F892">
        <v>593535.631615778</v>
      </c>
      <c r="G892">
        <v>5207153.54602362</v>
      </c>
    </row>
    <row r="893" spans="1:7">
      <c r="A893">
        <v>891</v>
      </c>
      <c r="B893">
        <v>20102454.15738</v>
      </c>
      <c r="C893">
        <v>2704339.70464604</v>
      </c>
      <c r="D893">
        <v>6081386.30167958</v>
      </c>
      <c r="E893">
        <v>5516039.18096433</v>
      </c>
      <c r="F893">
        <v>593535.457005018</v>
      </c>
      <c r="G893">
        <v>5207153.51308508</v>
      </c>
    </row>
    <row r="894" spans="1:7">
      <c r="A894">
        <v>892</v>
      </c>
      <c r="B894">
        <v>20102454.157391</v>
      </c>
      <c r="C894">
        <v>2704338.85330624</v>
      </c>
      <c r="D894">
        <v>6081386.4413907</v>
      </c>
      <c r="E894">
        <v>5516039.18096433</v>
      </c>
      <c r="F894">
        <v>593535.944694821</v>
      </c>
      <c r="G894">
        <v>5207153.73703489</v>
      </c>
    </row>
    <row r="895" spans="1:7">
      <c r="A895">
        <v>893</v>
      </c>
      <c r="B895">
        <v>20102454.1573771</v>
      </c>
      <c r="C895">
        <v>2704341.34757966</v>
      </c>
      <c r="D895">
        <v>6081385.51894923</v>
      </c>
      <c r="E895">
        <v>5516039.18096433</v>
      </c>
      <c r="F895">
        <v>593534.913369522</v>
      </c>
      <c r="G895">
        <v>5207153.19651434</v>
      </c>
    </row>
    <row r="896" spans="1:7">
      <c r="A896">
        <v>894</v>
      </c>
      <c r="B896">
        <v>20102454.1573733</v>
      </c>
      <c r="C896">
        <v>2704341.46558932</v>
      </c>
      <c r="D896">
        <v>6081385.47202942</v>
      </c>
      <c r="E896">
        <v>5516039.18096433</v>
      </c>
      <c r="F896">
        <v>593534.866383168</v>
      </c>
      <c r="G896">
        <v>5207153.17240702</v>
      </c>
    </row>
    <row r="897" spans="1:7">
      <c r="A897">
        <v>895</v>
      </c>
      <c r="B897">
        <v>20102454.1573722</v>
      </c>
      <c r="C897">
        <v>2704342.38636064</v>
      </c>
      <c r="D897">
        <v>6081385.0439931</v>
      </c>
      <c r="E897">
        <v>5516039.18096433</v>
      </c>
      <c r="F897">
        <v>593534.554938319</v>
      </c>
      <c r="G897">
        <v>5207152.9911158</v>
      </c>
    </row>
    <row r="898" spans="1:7">
      <c r="A898">
        <v>896</v>
      </c>
      <c r="B898">
        <v>20102454.1573777</v>
      </c>
      <c r="C898">
        <v>2704342.26836598</v>
      </c>
      <c r="D898">
        <v>6081385.0952277</v>
      </c>
      <c r="E898">
        <v>5516039.18096433</v>
      </c>
      <c r="F898">
        <v>593534.601004441</v>
      </c>
      <c r="G898">
        <v>5207153.01181523</v>
      </c>
    </row>
    <row r="899" spans="1:7">
      <c r="A899">
        <v>897</v>
      </c>
      <c r="B899">
        <v>20102454.1573783</v>
      </c>
      <c r="C899">
        <v>2704343.6835489</v>
      </c>
      <c r="D899">
        <v>6081384.77641198</v>
      </c>
      <c r="E899">
        <v>5516039.18096433</v>
      </c>
      <c r="F899">
        <v>593533.861201048</v>
      </c>
      <c r="G899">
        <v>5207152.65525207</v>
      </c>
    </row>
    <row r="900" spans="1:7">
      <c r="A900">
        <v>898</v>
      </c>
      <c r="B900">
        <v>20102454.1573787</v>
      </c>
      <c r="C900">
        <v>2704342.56129178</v>
      </c>
      <c r="D900">
        <v>6081385.0198404</v>
      </c>
      <c r="E900">
        <v>5516039.18096433</v>
      </c>
      <c r="F900">
        <v>593534.451912534</v>
      </c>
      <c r="G900">
        <v>5207152.94336969</v>
      </c>
    </row>
    <row r="901" spans="1:7">
      <c r="A901">
        <v>899</v>
      </c>
      <c r="B901">
        <v>20102454.1573708</v>
      </c>
      <c r="C901">
        <v>2704341.18619452</v>
      </c>
      <c r="D901">
        <v>6081385.5297096</v>
      </c>
      <c r="E901">
        <v>5516039.18096433</v>
      </c>
      <c r="F901">
        <v>593535.014801197</v>
      </c>
      <c r="G901">
        <v>5207153.24570116</v>
      </c>
    </row>
    <row r="902" spans="1:7">
      <c r="A902">
        <v>900</v>
      </c>
      <c r="B902">
        <v>20102454.1573732</v>
      </c>
      <c r="C902">
        <v>2704341.52500561</v>
      </c>
      <c r="D902">
        <v>6081385.41294408</v>
      </c>
      <c r="E902">
        <v>5516039.18096433</v>
      </c>
      <c r="F902">
        <v>593534.868723004</v>
      </c>
      <c r="G902">
        <v>5207153.16973621</v>
      </c>
    </row>
    <row r="903" spans="1:7">
      <c r="A903">
        <v>901</v>
      </c>
      <c r="B903">
        <v>20102454.1573637</v>
      </c>
      <c r="C903">
        <v>2704340.96496909</v>
      </c>
      <c r="D903">
        <v>6081385.52234896</v>
      </c>
      <c r="E903">
        <v>5516039.18096433</v>
      </c>
      <c r="F903">
        <v>593535.172439956</v>
      </c>
      <c r="G903">
        <v>5207153.3166414</v>
      </c>
    </row>
    <row r="904" spans="1:7">
      <c r="A904">
        <v>902</v>
      </c>
      <c r="B904">
        <v>20102454.157363</v>
      </c>
      <c r="C904">
        <v>2704340.20797959</v>
      </c>
      <c r="D904">
        <v>6081385.74370045</v>
      </c>
      <c r="E904">
        <v>5516039.18096433</v>
      </c>
      <c r="F904">
        <v>593535.526172966</v>
      </c>
      <c r="G904">
        <v>5207153.49854565</v>
      </c>
    </row>
    <row r="905" spans="1:7">
      <c r="A905">
        <v>903</v>
      </c>
      <c r="B905">
        <v>20102454.1573667</v>
      </c>
      <c r="C905">
        <v>2704340.57729617</v>
      </c>
      <c r="D905">
        <v>6081385.6116878</v>
      </c>
      <c r="E905">
        <v>5516039.18096433</v>
      </c>
      <c r="F905">
        <v>593535.370119382</v>
      </c>
      <c r="G905">
        <v>5207153.41729904</v>
      </c>
    </row>
    <row r="906" spans="1:7">
      <c r="A906">
        <v>904</v>
      </c>
      <c r="B906">
        <v>20102454.1573509</v>
      </c>
      <c r="C906">
        <v>2704341.03058188</v>
      </c>
      <c r="D906">
        <v>6081385.16583509</v>
      </c>
      <c r="E906">
        <v>5516039.18096433</v>
      </c>
      <c r="F906">
        <v>593535.391815526</v>
      </c>
      <c r="G906">
        <v>5207153.38815407</v>
      </c>
    </row>
    <row r="907" spans="1:7">
      <c r="A907">
        <v>905</v>
      </c>
      <c r="B907">
        <v>20102454.1573571</v>
      </c>
      <c r="C907">
        <v>2704340.21637896</v>
      </c>
      <c r="D907">
        <v>6081385.47459044</v>
      </c>
      <c r="E907">
        <v>5516039.18096433</v>
      </c>
      <c r="F907">
        <v>593535.720766011</v>
      </c>
      <c r="G907">
        <v>5207153.56465738</v>
      </c>
    </row>
    <row r="908" spans="1:7">
      <c r="A908">
        <v>906</v>
      </c>
      <c r="B908">
        <v>20102454.1573558</v>
      </c>
      <c r="C908">
        <v>2704341.00342006</v>
      </c>
      <c r="D908">
        <v>6081385.26197765</v>
      </c>
      <c r="E908">
        <v>5516039.18096433</v>
      </c>
      <c r="F908">
        <v>593535.340288157</v>
      </c>
      <c r="G908">
        <v>5207153.37070564</v>
      </c>
    </row>
    <row r="909" spans="1:7">
      <c r="A909">
        <v>907</v>
      </c>
      <c r="B909">
        <v>20102454.157344</v>
      </c>
      <c r="C909">
        <v>2704341.60196859</v>
      </c>
      <c r="D909">
        <v>6081384.65340026</v>
      </c>
      <c r="E909">
        <v>5516039.18096433</v>
      </c>
      <c r="F909">
        <v>593535.379465464</v>
      </c>
      <c r="G909">
        <v>5207153.34154534</v>
      </c>
    </row>
    <row r="910" spans="1:7">
      <c r="A910">
        <v>908</v>
      </c>
      <c r="B910">
        <v>20102454.1573456</v>
      </c>
      <c r="C910">
        <v>2704342.02550031</v>
      </c>
      <c r="D910">
        <v>6081384.35868085</v>
      </c>
      <c r="E910">
        <v>5516039.18096433</v>
      </c>
      <c r="F910">
        <v>593535.307931432</v>
      </c>
      <c r="G910">
        <v>5207153.28426864</v>
      </c>
    </row>
    <row r="911" spans="1:7">
      <c r="A911">
        <v>909</v>
      </c>
      <c r="B911">
        <v>20102454.1573456</v>
      </c>
      <c r="C911">
        <v>2704341.70534839</v>
      </c>
      <c r="D911">
        <v>6081384.57927484</v>
      </c>
      <c r="E911">
        <v>5516039.18096433</v>
      </c>
      <c r="F911">
        <v>593535.366065632</v>
      </c>
      <c r="G911">
        <v>5207153.3256924</v>
      </c>
    </row>
    <row r="912" spans="1:7">
      <c r="A912">
        <v>910</v>
      </c>
      <c r="B912">
        <v>20102454.1573444</v>
      </c>
      <c r="C912">
        <v>2704340.48243308</v>
      </c>
      <c r="D912">
        <v>6081385.07830631</v>
      </c>
      <c r="E912">
        <v>5516039.18096433</v>
      </c>
      <c r="F912">
        <v>593535.832999099</v>
      </c>
      <c r="G912">
        <v>5207153.58264162</v>
      </c>
    </row>
    <row r="913" spans="1:7">
      <c r="A913">
        <v>911</v>
      </c>
      <c r="B913">
        <v>20102454.1573459</v>
      </c>
      <c r="C913">
        <v>2704342.05252824</v>
      </c>
      <c r="D913">
        <v>6081384.55928225</v>
      </c>
      <c r="E913">
        <v>5516039.18096433</v>
      </c>
      <c r="F913">
        <v>593535.140051241</v>
      </c>
      <c r="G913">
        <v>5207153.22451989</v>
      </c>
    </row>
    <row r="914" spans="1:7">
      <c r="A914">
        <v>912</v>
      </c>
      <c r="B914">
        <v>20102454.1573461</v>
      </c>
      <c r="C914">
        <v>2704342.40272483</v>
      </c>
      <c r="D914">
        <v>6081384.25327739</v>
      </c>
      <c r="E914">
        <v>5516039.18096433</v>
      </c>
      <c r="F914">
        <v>593535.123373622</v>
      </c>
      <c r="G914">
        <v>5207153.19700595</v>
      </c>
    </row>
    <row r="915" spans="1:7">
      <c r="A915">
        <v>913</v>
      </c>
      <c r="B915">
        <v>20102454.1573464</v>
      </c>
      <c r="C915">
        <v>2704342.04878798</v>
      </c>
      <c r="D915">
        <v>6081384.44533984</v>
      </c>
      <c r="E915">
        <v>5516039.18096433</v>
      </c>
      <c r="F915">
        <v>593535.228927805</v>
      </c>
      <c r="G915">
        <v>5207153.25332642</v>
      </c>
    </row>
    <row r="916" spans="1:7">
      <c r="A916">
        <v>914</v>
      </c>
      <c r="B916">
        <v>20102454.1573431</v>
      </c>
      <c r="C916">
        <v>2704341.05921606</v>
      </c>
      <c r="D916">
        <v>6081384.68020787</v>
      </c>
      <c r="E916">
        <v>5516039.18096433</v>
      </c>
      <c r="F916">
        <v>593535.736806436</v>
      </c>
      <c r="G916">
        <v>5207153.50014836</v>
      </c>
    </row>
    <row r="917" spans="1:7">
      <c r="A917">
        <v>915</v>
      </c>
      <c r="B917">
        <v>20102454.1573475</v>
      </c>
      <c r="C917">
        <v>2704340.5753004</v>
      </c>
      <c r="D917">
        <v>6081384.88164539</v>
      </c>
      <c r="E917">
        <v>5516039.18096433</v>
      </c>
      <c r="F917">
        <v>593535.917762206</v>
      </c>
      <c r="G917">
        <v>5207153.60167519</v>
      </c>
    </row>
    <row r="918" spans="1:7">
      <c r="A918">
        <v>916</v>
      </c>
      <c r="B918">
        <v>20102454.1573418</v>
      </c>
      <c r="C918">
        <v>2704342.09808753</v>
      </c>
      <c r="D918">
        <v>6081384.19952192</v>
      </c>
      <c r="E918">
        <v>5516039.18096433</v>
      </c>
      <c r="F918">
        <v>593535.381121787</v>
      </c>
      <c r="G918">
        <v>5207153.29764622</v>
      </c>
    </row>
    <row r="919" spans="1:7">
      <c r="A919">
        <v>917</v>
      </c>
      <c r="B919">
        <v>20102454.1573447</v>
      </c>
      <c r="C919">
        <v>2704341.7304371</v>
      </c>
      <c r="D919">
        <v>6081384.31086733</v>
      </c>
      <c r="E919">
        <v>5516039.18096433</v>
      </c>
      <c r="F919">
        <v>593535.550030378</v>
      </c>
      <c r="G919">
        <v>5207153.38504559</v>
      </c>
    </row>
    <row r="920" spans="1:7">
      <c r="A920">
        <v>918</v>
      </c>
      <c r="B920">
        <v>20102454.1573426</v>
      </c>
      <c r="C920">
        <v>2704342.6347612</v>
      </c>
      <c r="D920">
        <v>6081383.9456488</v>
      </c>
      <c r="E920">
        <v>5516039.18096433</v>
      </c>
      <c r="F920">
        <v>593535.201198353</v>
      </c>
      <c r="G920">
        <v>5207153.19476994</v>
      </c>
    </row>
    <row r="921" spans="1:7">
      <c r="A921">
        <v>919</v>
      </c>
      <c r="B921">
        <v>20102454.1573405</v>
      </c>
      <c r="C921">
        <v>2704342.65788523</v>
      </c>
      <c r="D921">
        <v>6081383.92045165</v>
      </c>
      <c r="E921">
        <v>5516039.18096433</v>
      </c>
      <c r="F921">
        <v>593535.203908173</v>
      </c>
      <c r="G921">
        <v>5207153.19413109</v>
      </c>
    </row>
    <row r="922" spans="1:7">
      <c r="A922">
        <v>920</v>
      </c>
      <c r="B922">
        <v>20102454.157344</v>
      </c>
      <c r="C922">
        <v>2704342.90464639</v>
      </c>
      <c r="D922">
        <v>6081383.77146667</v>
      </c>
      <c r="E922">
        <v>5516039.18096433</v>
      </c>
      <c r="F922">
        <v>593535.143659848</v>
      </c>
      <c r="G922">
        <v>5207153.15660678</v>
      </c>
    </row>
    <row r="923" spans="1:7">
      <c r="A923">
        <v>921</v>
      </c>
      <c r="B923">
        <v>20102454.1573389</v>
      </c>
      <c r="C923">
        <v>2704342.32788599</v>
      </c>
      <c r="D923">
        <v>6081383.99984335</v>
      </c>
      <c r="E923">
        <v>5516039.18096433</v>
      </c>
      <c r="F923">
        <v>593535.370540485</v>
      </c>
      <c r="G923">
        <v>5207153.27810472</v>
      </c>
    </row>
    <row r="924" spans="1:7">
      <c r="A924">
        <v>922</v>
      </c>
      <c r="B924">
        <v>20102454.1573419</v>
      </c>
      <c r="C924">
        <v>2704342.44473781</v>
      </c>
      <c r="D924">
        <v>6081383.87274362</v>
      </c>
      <c r="E924">
        <v>5516039.18096433</v>
      </c>
      <c r="F924">
        <v>593535.386656372</v>
      </c>
      <c r="G924">
        <v>5207153.27223973</v>
      </c>
    </row>
    <row r="925" spans="1:7">
      <c r="A925">
        <v>923</v>
      </c>
      <c r="B925">
        <v>20102454.1573432</v>
      </c>
      <c r="C925">
        <v>2704341.81261956</v>
      </c>
      <c r="D925">
        <v>6081384.32543471</v>
      </c>
      <c r="E925">
        <v>5516039.18096433</v>
      </c>
      <c r="F925">
        <v>593535.480905892</v>
      </c>
      <c r="G925">
        <v>5207153.35741867</v>
      </c>
    </row>
    <row r="926" spans="1:7">
      <c r="A926">
        <v>924</v>
      </c>
      <c r="B926">
        <v>20102454.1573399</v>
      </c>
      <c r="C926">
        <v>2704343.3804651</v>
      </c>
      <c r="D926">
        <v>6081383.53720006</v>
      </c>
      <c r="E926">
        <v>5516039.18096433</v>
      </c>
      <c r="F926">
        <v>593534.997546436</v>
      </c>
      <c r="G926">
        <v>5207153.06116403</v>
      </c>
    </row>
    <row r="927" spans="1:7">
      <c r="A927">
        <v>925</v>
      </c>
      <c r="B927">
        <v>20102454.1573401</v>
      </c>
      <c r="C927">
        <v>2704342.2546586</v>
      </c>
      <c r="D927">
        <v>6081383.97359245</v>
      </c>
      <c r="E927">
        <v>5516039.18096433</v>
      </c>
      <c r="F927">
        <v>593535.439919991</v>
      </c>
      <c r="G927">
        <v>5207153.30820478</v>
      </c>
    </row>
    <row r="928" spans="1:7">
      <c r="A928">
        <v>926</v>
      </c>
      <c r="B928">
        <v>20102454.1573401</v>
      </c>
      <c r="C928">
        <v>2704342.20256005</v>
      </c>
      <c r="D928">
        <v>6081384.05926045</v>
      </c>
      <c r="E928">
        <v>5516039.18096433</v>
      </c>
      <c r="F928">
        <v>593535.41341697</v>
      </c>
      <c r="G928">
        <v>5207153.30113826</v>
      </c>
    </row>
    <row r="929" spans="1:7">
      <c r="A929">
        <v>927</v>
      </c>
      <c r="B929">
        <v>20102454.1573375</v>
      </c>
      <c r="C929">
        <v>2704342.58210465</v>
      </c>
      <c r="D929">
        <v>6081383.84331422</v>
      </c>
      <c r="E929">
        <v>5516039.18096433</v>
      </c>
      <c r="F929">
        <v>593535.311447925</v>
      </c>
      <c r="G929">
        <v>5207153.2395064</v>
      </c>
    </row>
    <row r="930" spans="1:7">
      <c r="A930">
        <v>928</v>
      </c>
      <c r="B930">
        <v>20102454.1573381</v>
      </c>
      <c r="C930">
        <v>2704342.90767275</v>
      </c>
      <c r="D930">
        <v>6081383.68362852</v>
      </c>
      <c r="E930">
        <v>5516039.18096433</v>
      </c>
      <c r="F930">
        <v>593535.206811201</v>
      </c>
      <c r="G930">
        <v>5207153.17826134</v>
      </c>
    </row>
    <row r="931" spans="1:7">
      <c r="A931">
        <v>929</v>
      </c>
      <c r="B931">
        <v>20102454.1573393</v>
      </c>
      <c r="C931">
        <v>2704342.55982771</v>
      </c>
      <c r="D931">
        <v>6081383.87737344</v>
      </c>
      <c r="E931">
        <v>5516039.18096433</v>
      </c>
      <c r="F931">
        <v>593535.301711871</v>
      </c>
      <c r="G931">
        <v>5207153.23746195</v>
      </c>
    </row>
    <row r="932" spans="1:7">
      <c r="A932">
        <v>930</v>
      </c>
      <c r="B932">
        <v>20102454.1573396</v>
      </c>
      <c r="C932">
        <v>2704343.1486094</v>
      </c>
      <c r="D932">
        <v>6081383.60645057</v>
      </c>
      <c r="E932">
        <v>5516039.18096433</v>
      </c>
      <c r="F932">
        <v>593535.098780244</v>
      </c>
      <c r="G932">
        <v>5207153.12253506</v>
      </c>
    </row>
    <row r="933" spans="1:7">
      <c r="A933">
        <v>931</v>
      </c>
      <c r="B933">
        <v>20102454.1573385</v>
      </c>
      <c r="C933">
        <v>2704342.64975565</v>
      </c>
      <c r="D933">
        <v>6081383.84183029</v>
      </c>
      <c r="E933">
        <v>5516039.18096433</v>
      </c>
      <c r="F933">
        <v>593535.265519499</v>
      </c>
      <c r="G933">
        <v>5207153.21926878</v>
      </c>
    </row>
    <row r="934" spans="1:7">
      <c r="A934">
        <v>932</v>
      </c>
      <c r="B934">
        <v>20102454.1573367</v>
      </c>
      <c r="C934">
        <v>2704342.99493609</v>
      </c>
      <c r="D934">
        <v>6081383.73861149</v>
      </c>
      <c r="E934">
        <v>5516039.18096433</v>
      </c>
      <c r="F934">
        <v>593535.104320917</v>
      </c>
      <c r="G934">
        <v>5207153.13850393</v>
      </c>
    </row>
    <row r="935" spans="1:7">
      <c r="A935">
        <v>933</v>
      </c>
      <c r="B935">
        <v>20102454.1573371</v>
      </c>
      <c r="C935">
        <v>2704342.77493532</v>
      </c>
      <c r="D935">
        <v>6081383.84273609</v>
      </c>
      <c r="E935">
        <v>5516039.18096433</v>
      </c>
      <c r="F935">
        <v>593535.177971152</v>
      </c>
      <c r="G935">
        <v>5207153.1807302</v>
      </c>
    </row>
    <row r="936" spans="1:7">
      <c r="A936">
        <v>934</v>
      </c>
      <c r="B936">
        <v>20102454.1573343</v>
      </c>
      <c r="C936">
        <v>2704342.91120442</v>
      </c>
      <c r="D936">
        <v>6081383.75339981</v>
      </c>
      <c r="E936">
        <v>5516039.18096433</v>
      </c>
      <c r="F936">
        <v>593535.150618559</v>
      </c>
      <c r="G936">
        <v>5207153.1611472</v>
      </c>
    </row>
    <row r="937" spans="1:7">
      <c r="A937">
        <v>935</v>
      </c>
      <c r="B937">
        <v>20102454.1573344</v>
      </c>
      <c r="C937">
        <v>2704342.84177881</v>
      </c>
      <c r="D937">
        <v>6081383.76370808</v>
      </c>
      <c r="E937">
        <v>5516039.18096433</v>
      </c>
      <c r="F937">
        <v>593535.190323603</v>
      </c>
      <c r="G937">
        <v>5207153.18055958</v>
      </c>
    </row>
    <row r="938" spans="1:7">
      <c r="A938">
        <v>936</v>
      </c>
      <c r="B938">
        <v>20102454.1573309</v>
      </c>
      <c r="C938">
        <v>2704343.20139262</v>
      </c>
      <c r="D938">
        <v>6081383.55996464</v>
      </c>
      <c r="E938">
        <v>5516039.18096433</v>
      </c>
      <c r="F938">
        <v>593535.096660626</v>
      </c>
      <c r="G938">
        <v>5207153.11834874</v>
      </c>
    </row>
    <row r="939" spans="1:7">
      <c r="A939">
        <v>937</v>
      </c>
      <c r="B939">
        <v>20102454.1573297</v>
      </c>
      <c r="C939">
        <v>2704343.08381308</v>
      </c>
      <c r="D939">
        <v>6081383.50638213</v>
      </c>
      <c r="E939">
        <v>5516039.18096433</v>
      </c>
      <c r="F939">
        <v>593535.21658849</v>
      </c>
      <c r="G939">
        <v>5207153.16958168</v>
      </c>
    </row>
    <row r="940" spans="1:7">
      <c r="A940">
        <v>938</v>
      </c>
      <c r="B940">
        <v>20102454.1573299</v>
      </c>
      <c r="C940">
        <v>2704342.70661652</v>
      </c>
      <c r="D940">
        <v>6081383.66564609</v>
      </c>
      <c r="E940">
        <v>5516039.18096433</v>
      </c>
      <c r="F940">
        <v>593535.357394625</v>
      </c>
      <c r="G940">
        <v>5207153.24670831</v>
      </c>
    </row>
    <row r="941" spans="1:7">
      <c r="A941">
        <v>939</v>
      </c>
      <c r="B941">
        <v>20102454.1573304</v>
      </c>
      <c r="C941">
        <v>2704342.88379216</v>
      </c>
      <c r="D941">
        <v>6081383.58316971</v>
      </c>
      <c r="E941">
        <v>5516039.18096433</v>
      </c>
      <c r="F941">
        <v>593535.296288911</v>
      </c>
      <c r="G941">
        <v>5207153.21311527</v>
      </c>
    </row>
    <row r="942" spans="1:7">
      <c r="A942">
        <v>940</v>
      </c>
      <c r="B942">
        <v>20102454.1573293</v>
      </c>
      <c r="C942">
        <v>2704343.15883547</v>
      </c>
      <c r="D942">
        <v>6081383.45956483</v>
      </c>
      <c r="E942">
        <v>5516039.18096433</v>
      </c>
      <c r="F942">
        <v>593535.199251423</v>
      </c>
      <c r="G942">
        <v>5207153.15871322</v>
      </c>
    </row>
    <row r="943" spans="1:7">
      <c r="A943">
        <v>941</v>
      </c>
      <c r="B943">
        <v>20102454.1573289</v>
      </c>
      <c r="C943">
        <v>2704343.18564211</v>
      </c>
      <c r="D943">
        <v>6081383.41997329</v>
      </c>
      <c r="E943">
        <v>5516039.18096433</v>
      </c>
      <c r="F943">
        <v>593535.209625059</v>
      </c>
      <c r="G943">
        <v>5207153.16112412</v>
      </c>
    </row>
    <row r="944" spans="1:7">
      <c r="A944">
        <v>942</v>
      </c>
      <c r="B944">
        <v>20102454.1573283</v>
      </c>
      <c r="C944">
        <v>2704343.18587497</v>
      </c>
      <c r="D944">
        <v>6081383.3460065</v>
      </c>
      <c r="E944">
        <v>5516039.18096433</v>
      </c>
      <c r="F944">
        <v>593535.266164889</v>
      </c>
      <c r="G944">
        <v>5207153.17831766</v>
      </c>
    </row>
    <row r="945" spans="1:7">
      <c r="A945">
        <v>943</v>
      </c>
      <c r="B945">
        <v>20102454.1573283</v>
      </c>
      <c r="C945">
        <v>2704343.43451491</v>
      </c>
      <c r="D945">
        <v>6081383.2216609</v>
      </c>
      <c r="E945">
        <v>5516039.18096433</v>
      </c>
      <c r="F945">
        <v>593535.187560102</v>
      </c>
      <c r="G945">
        <v>5207153.13262802</v>
      </c>
    </row>
    <row r="946" spans="1:7">
      <c r="A946">
        <v>944</v>
      </c>
      <c r="B946">
        <v>20102454.1573275</v>
      </c>
      <c r="C946">
        <v>2704343.98914329</v>
      </c>
      <c r="D946">
        <v>6081382.9618697</v>
      </c>
      <c r="E946">
        <v>5516039.18096433</v>
      </c>
      <c r="F946">
        <v>593535.001018701</v>
      </c>
      <c r="G946">
        <v>5207153.02433145</v>
      </c>
    </row>
    <row r="947" spans="1:7">
      <c r="A947">
        <v>945</v>
      </c>
      <c r="B947">
        <v>20102454.1573285</v>
      </c>
      <c r="C947">
        <v>2704343.82495657</v>
      </c>
      <c r="D947">
        <v>6081383.04639081</v>
      </c>
      <c r="E947">
        <v>5516039.18096433</v>
      </c>
      <c r="F947">
        <v>593535.05087416</v>
      </c>
      <c r="G947">
        <v>5207153.05414267</v>
      </c>
    </row>
    <row r="948" spans="1:7">
      <c r="A948">
        <v>946</v>
      </c>
      <c r="B948">
        <v>20102454.1573271</v>
      </c>
      <c r="C948">
        <v>2704344.4425715</v>
      </c>
      <c r="D948">
        <v>6081382.72846095</v>
      </c>
      <c r="E948">
        <v>5516039.18096433</v>
      </c>
      <c r="F948">
        <v>593534.864587502</v>
      </c>
      <c r="G948">
        <v>5207152.94074282</v>
      </c>
    </row>
    <row r="949" spans="1:7">
      <c r="A949">
        <v>947</v>
      </c>
      <c r="B949">
        <v>20102454.1573283</v>
      </c>
      <c r="C949">
        <v>2704344.66540282</v>
      </c>
      <c r="D949">
        <v>6081382.67765835</v>
      </c>
      <c r="E949">
        <v>5516039.18096433</v>
      </c>
      <c r="F949">
        <v>593534.748420455</v>
      </c>
      <c r="G949">
        <v>5207152.88488231</v>
      </c>
    </row>
    <row r="950" spans="1:7">
      <c r="A950">
        <v>948</v>
      </c>
      <c r="B950">
        <v>20102454.1573263</v>
      </c>
      <c r="C950">
        <v>2704344.59586049</v>
      </c>
      <c r="D950">
        <v>6081382.61652426</v>
      </c>
      <c r="E950">
        <v>5516039.18096433</v>
      </c>
      <c r="F950">
        <v>593534.842942078</v>
      </c>
      <c r="G950">
        <v>5207152.92103511</v>
      </c>
    </row>
    <row r="951" spans="1:7">
      <c r="A951">
        <v>949</v>
      </c>
      <c r="B951">
        <v>20102454.1573268</v>
      </c>
      <c r="C951">
        <v>2704344.37152872</v>
      </c>
      <c r="D951">
        <v>6081382.71935155</v>
      </c>
      <c r="E951">
        <v>5516039.18096433</v>
      </c>
      <c r="F951">
        <v>593534.920503864</v>
      </c>
      <c r="G951">
        <v>5207152.96497836</v>
      </c>
    </row>
    <row r="952" spans="1:7">
      <c r="A952">
        <v>950</v>
      </c>
      <c r="B952">
        <v>20102454.1573246</v>
      </c>
      <c r="C952">
        <v>2704344.82108058</v>
      </c>
      <c r="D952">
        <v>6081382.44768975</v>
      </c>
      <c r="E952">
        <v>5516039.18096433</v>
      </c>
      <c r="F952">
        <v>593534.815310501</v>
      </c>
      <c r="G952">
        <v>5207152.89227943</v>
      </c>
    </row>
    <row r="953" spans="1:7">
      <c r="A953">
        <v>951</v>
      </c>
      <c r="B953">
        <v>20102454.1573259</v>
      </c>
      <c r="C953">
        <v>2704344.99499962</v>
      </c>
      <c r="D953">
        <v>6081382.36161062</v>
      </c>
      <c r="E953">
        <v>5516039.18096433</v>
      </c>
      <c r="F953">
        <v>593534.760731849</v>
      </c>
      <c r="G953">
        <v>5207152.85901952</v>
      </c>
    </row>
    <row r="954" spans="1:7">
      <c r="A954">
        <v>952</v>
      </c>
      <c r="B954">
        <v>20102454.1573242</v>
      </c>
      <c r="C954">
        <v>2704344.69322356</v>
      </c>
      <c r="D954">
        <v>6081382.45745471</v>
      </c>
      <c r="E954">
        <v>5516039.18096433</v>
      </c>
      <c r="F954">
        <v>593534.89517593</v>
      </c>
      <c r="G954">
        <v>5207152.93050567</v>
      </c>
    </row>
    <row r="955" spans="1:7">
      <c r="A955">
        <v>953</v>
      </c>
      <c r="B955">
        <v>20102454.1573228</v>
      </c>
      <c r="C955">
        <v>2704344.7748051</v>
      </c>
      <c r="D955">
        <v>6081382.3280695</v>
      </c>
      <c r="E955">
        <v>5516039.18096433</v>
      </c>
      <c r="F955">
        <v>593534.93593376</v>
      </c>
      <c r="G955">
        <v>5207152.93755015</v>
      </c>
    </row>
    <row r="956" spans="1:7">
      <c r="A956">
        <v>954</v>
      </c>
      <c r="B956">
        <v>20102454.1573222</v>
      </c>
      <c r="C956">
        <v>2704344.56960345</v>
      </c>
      <c r="D956">
        <v>6081382.32983876</v>
      </c>
      <c r="E956">
        <v>5516039.18096433</v>
      </c>
      <c r="F956">
        <v>593535.075314317</v>
      </c>
      <c r="G956">
        <v>5207153.00160132</v>
      </c>
    </row>
    <row r="957" spans="1:7">
      <c r="A957">
        <v>955</v>
      </c>
      <c r="B957">
        <v>20102454.1573228</v>
      </c>
      <c r="C957">
        <v>2704344.7467019</v>
      </c>
      <c r="D957">
        <v>6081382.26176296</v>
      </c>
      <c r="E957">
        <v>5516039.18096433</v>
      </c>
      <c r="F957">
        <v>593535.004360549</v>
      </c>
      <c r="G957">
        <v>5207152.96353305</v>
      </c>
    </row>
    <row r="958" spans="1:7">
      <c r="A958">
        <v>956</v>
      </c>
      <c r="B958">
        <v>20102454.1573238</v>
      </c>
      <c r="C958">
        <v>2704344.49313202</v>
      </c>
      <c r="D958">
        <v>6081382.37649363</v>
      </c>
      <c r="E958">
        <v>5516039.18096433</v>
      </c>
      <c r="F958">
        <v>593535.094425493</v>
      </c>
      <c r="G958">
        <v>5207153.01230837</v>
      </c>
    </row>
    <row r="959" spans="1:7">
      <c r="A959">
        <v>957</v>
      </c>
      <c r="B959">
        <v>20102454.157322</v>
      </c>
      <c r="C959">
        <v>2704344.54056999</v>
      </c>
      <c r="D959">
        <v>6081382.32460486</v>
      </c>
      <c r="E959">
        <v>5516039.18096433</v>
      </c>
      <c r="F959">
        <v>593535.100200294</v>
      </c>
      <c r="G959">
        <v>5207153.01098256</v>
      </c>
    </row>
    <row r="960" spans="1:7">
      <c r="A960">
        <v>958</v>
      </c>
      <c r="B960">
        <v>20102454.1573228</v>
      </c>
      <c r="C960">
        <v>2704344.57844133</v>
      </c>
      <c r="D960">
        <v>6081382.32986035</v>
      </c>
      <c r="E960">
        <v>5516039.18096433</v>
      </c>
      <c r="F960">
        <v>593535.070669483</v>
      </c>
      <c r="G960">
        <v>5207152.99738728</v>
      </c>
    </row>
    <row r="961" spans="1:7">
      <c r="A961">
        <v>959</v>
      </c>
      <c r="B961">
        <v>20102454.1573218</v>
      </c>
      <c r="C961">
        <v>2704344.77163088</v>
      </c>
      <c r="D961">
        <v>6081382.20908132</v>
      </c>
      <c r="E961">
        <v>5516039.18096433</v>
      </c>
      <c r="F961">
        <v>593535.027094854</v>
      </c>
      <c r="G961">
        <v>5207152.96855038</v>
      </c>
    </row>
    <row r="962" spans="1:7">
      <c r="A962">
        <v>960</v>
      </c>
      <c r="B962">
        <v>20102454.1573213</v>
      </c>
      <c r="C962">
        <v>2704344.6068907</v>
      </c>
      <c r="D962">
        <v>6081382.18387879</v>
      </c>
      <c r="E962">
        <v>5516039.18096433</v>
      </c>
      <c r="F962">
        <v>593535.15975272</v>
      </c>
      <c r="G962">
        <v>5207153.02583473</v>
      </c>
    </row>
    <row r="963" spans="1:7">
      <c r="A963">
        <v>961</v>
      </c>
      <c r="B963">
        <v>20102454.1573215</v>
      </c>
      <c r="C963">
        <v>2704344.29744968</v>
      </c>
      <c r="D963">
        <v>6081382.31114185</v>
      </c>
      <c r="E963">
        <v>5516039.18096433</v>
      </c>
      <c r="F963">
        <v>593535.277427797</v>
      </c>
      <c r="G963">
        <v>5207153.09033784</v>
      </c>
    </row>
    <row r="964" spans="1:7">
      <c r="A964">
        <v>962</v>
      </c>
      <c r="B964">
        <v>20102454.1573213</v>
      </c>
      <c r="C964">
        <v>2704345.0061653</v>
      </c>
      <c r="D964">
        <v>6081381.96655566</v>
      </c>
      <c r="E964">
        <v>5516039.18096433</v>
      </c>
      <c r="F964">
        <v>593535.045717247</v>
      </c>
      <c r="G964">
        <v>5207152.95791878</v>
      </c>
    </row>
    <row r="965" spans="1:7">
      <c r="A965">
        <v>963</v>
      </c>
      <c r="B965">
        <v>20102454.1573213</v>
      </c>
      <c r="C965">
        <v>2704344.75567831</v>
      </c>
      <c r="D965">
        <v>6081382.10410671</v>
      </c>
      <c r="E965">
        <v>5516039.18096433</v>
      </c>
      <c r="F965">
        <v>593535.117543403</v>
      </c>
      <c r="G965">
        <v>5207152.9990285</v>
      </c>
    </row>
    <row r="966" spans="1:7">
      <c r="A966">
        <v>964</v>
      </c>
      <c r="B966">
        <v>20102454.157322</v>
      </c>
      <c r="C966">
        <v>2704344.24004669</v>
      </c>
      <c r="D966">
        <v>6081382.28479064</v>
      </c>
      <c r="E966">
        <v>5516039.18096433</v>
      </c>
      <c r="F966">
        <v>593535.33713393</v>
      </c>
      <c r="G966">
        <v>5207153.11438641</v>
      </c>
    </row>
    <row r="967" spans="1:7">
      <c r="A967">
        <v>965</v>
      </c>
      <c r="B967">
        <v>20102454.1573214</v>
      </c>
      <c r="C967">
        <v>2704344.73648827</v>
      </c>
      <c r="D967">
        <v>6081382.11710592</v>
      </c>
      <c r="E967">
        <v>5516039.18096433</v>
      </c>
      <c r="F967">
        <v>593535.12122077</v>
      </c>
      <c r="G967">
        <v>5207153.0015421</v>
      </c>
    </row>
    <row r="968" spans="1:7">
      <c r="A968">
        <v>966</v>
      </c>
      <c r="B968">
        <v>20102454.1573222</v>
      </c>
      <c r="C968">
        <v>2704344.59253371</v>
      </c>
      <c r="D968">
        <v>6081382.15423445</v>
      </c>
      <c r="E968">
        <v>5516039.18096433</v>
      </c>
      <c r="F968">
        <v>593535.191032001</v>
      </c>
      <c r="G968">
        <v>5207153.03855773</v>
      </c>
    </row>
    <row r="969" spans="1:7">
      <c r="A969">
        <v>967</v>
      </c>
      <c r="B969">
        <v>20102454.1573208</v>
      </c>
      <c r="C969">
        <v>2704344.69043971</v>
      </c>
      <c r="D969">
        <v>6081382.09043871</v>
      </c>
      <c r="E969">
        <v>5516039.18096433</v>
      </c>
      <c r="F969">
        <v>593535.172144225</v>
      </c>
      <c r="G969">
        <v>5207153.02333384</v>
      </c>
    </row>
    <row r="970" spans="1:7">
      <c r="A970">
        <v>968</v>
      </c>
      <c r="B970">
        <v>20102454.1573203</v>
      </c>
      <c r="C970">
        <v>2704345.02209901</v>
      </c>
      <c r="D970">
        <v>6081381.90281641</v>
      </c>
      <c r="E970">
        <v>5516039.18096433</v>
      </c>
      <c r="F970">
        <v>593535.085405769</v>
      </c>
      <c r="G970">
        <v>5207152.9660348</v>
      </c>
    </row>
    <row r="971" spans="1:7">
      <c r="A971">
        <v>969</v>
      </c>
      <c r="B971">
        <v>20102454.1573209</v>
      </c>
      <c r="C971">
        <v>2704344.99478734</v>
      </c>
      <c r="D971">
        <v>6081381.94271945</v>
      </c>
      <c r="E971">
        <v>5516039.18096433</v>
      </c>
      <c r="F971">
        <v>593535.073875618</v>
      </c>
      <c r="G971">
        <v>5207152.9649742</v>
      </c>
    </row>
    <row r="972" spans="1:7">
      <c r="A972">
        <v>970</v>
      </c>
      <c r="B972">
        <v>20102454.1573213</v>
      </c>
      <c r="C972">
        <v>2704345.08383089</v>
      </c>
      <c r="D972">
        <v>6081381.82338282</v>
      </c>
      <c r="E972">
        <v>5516039.18096433</v>
      </c>
      <c r="F972">
        <v>593535.103393469</v>
      </c>
      <c r="G972">
        <v>5207152.96574976</v>
      </c>
    </row>
    <row r="973" spans="1:7">
      <c r="A973">
        <v>971</v>
      </c>
      <c r="B973">
        <v>20102454.1573208</v>
      </c>
      <c r="C973">
        <v>2704345.08070882</v>
      </c>
      <c r="D973">
        <v>6081381.9040676</v>
      </c>
      <c r="E973">
        <v>5516039.18096433</v>
      </c>
      <c r="F973">
        <v>593535.044209262</v>
      </c>
      <c r="G973">
        <v>5207152.94737078</v>
      </c>
    </row>
    <row r="974" spans="1:7">
      <c r="A974">
        <v>972</v>
      </c>
      <c r="B974">
        <v>20102454.1573208</v>
      </c>
      <c r="C974">
        <v>2704345.28380358</v>
      </c>
      <c r="D974">
        <v>6081381.80007672</v>
      </c>
      <c r="E974">
        <v>5516039.18096433</v>
      </c>
      <c r="F974">
        <v>593534.982813727</v>
      </c>
      <c r="G974">
        <v>5207152.90966241</v>
      </c>
    </row>
    <row r="975" spans="1:7">
      <c r="A975">
        <v>973</v>
      </c>
      <c r="B975">
        <v>20102454.1573206</v>
      </c>
      <c r="C975">
        <v>2704345.49306391</v>
      </c>
      <c r="D975">
        <v>6081381.64091533</v>
      </c>
      <c r="E975">
        <v>5516039.18096433</v>
      </c>
      <c r="F975">
        <v>593534.957191873</v>
      </c>
      <c r="G975">
        <v>5207152.8851852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2507306.94380992</v>
      </c>
      <c r="C2">
        <v>7314105.66133591</v>
      </c>
    </row>
    <row r="3" spans="1:3">
      <c r="A3">
        <v>1</v>
      </c>
      <c r="B3">
        <v>25073069.4380993</v>
      </c>
      <c r="C3">
        <v>29604147.2948261</v>
      </c>
    </row>
    <row r="4" spans="1:3">
      <c r="A4">
        <v>2</v>
      </c>
      <c r="B4">
        <v>24451901.6835332</v>
      </c>
      <c r="C4">
        <v>29277822.3430722</v>
      </c>
    </row>
    <row r="5" spans="1:3">
      <c r="A5">
        <v>3</v>
      </c>
      <c r="B5">
        <v>23831449.2435263</v>
      </c>
      <c r="C5">
        <v>28949272.9597287</v>
      </c>
    </row>
    <row r="6" spans="1:3">
      <c r="A6">
        <v>4</v>
      </c>
      <c r="B6">
        <v>23211552.8976905</v>
      </c>
      <c r="C6">
        <v>28618997.4832278</v>
      </c>
    </row>
    <row r="7" spans="1:3">
      <c r="A7">
        <v>5</v>
      </c>
      <c r="B7">
        <v>22592086.0850004</v>
      </c>
      <c r="C7">
        <v>28287392.3730108</v>
      </c>
    </row>
    <row r="8" spans="1:3">
      <c r="A8">
        <v>6</v>
      </c>
      <c r="B8">
        <v>21972944.7545415</v>
      </c>
      <c r="C8">
        <v>27954783.5951605</v>
      </c>
    </row>
    <row r="9" spans="1:3">
      <c r="A9">
        <v>7</v>
      </c>
      <c r="B9">
        <v>21354040.3518135</v>
      </c>
      <c r="C9">
        <v>27621448.3854904</v>
      </c>
    </row>
    <row r="10" spans="1:3">
      <c r="A10">
        <v>8</v>
      </c>
      <c r="B10">
        <v>20735294.7368718</v>
      </c>
      <c r="C10">
        <v>27287631.0696419</v>
      </c>
    </row>
    <row r="11" spans="1:3">
      <c r="A11">
        <v>9</v>
      </c>
      <c r="B11">
        <v>20116636.2903194</v>
      </c>
      <c r="C11">
        <v>26953555.2201489</v>
      </c>
    </row>
    <row r="12" spans="1:3">
      <c r="A12">
        <v>10</v>
      </c>
      <c r="B12">
        <v>19497996.7166092</v>
      </c>
      <c r="C12">
        <v>26619433.6572453</v>
      </c>
    </row>
    <row r="13" spans="1:3">
      <c r="A13">
        <v>11</v>
      </c>
      <c r="B13">
        <v>18879308.1909119</v>
      </c>
      <c r="C13">
        <v>26285477.382223</v>
      </c>
    </row>
    <row r="14" spans="1:3">
      <c r="A14">
        <v>12</v>
      </c>
      <c r="B14">
        <v>18238685.3654473</v>
      </c>
      <c r="C14">
        <v>25961709.1937601</v>
      </c>
    </row>
    <row r="15" spans="1:3">
      <c r="A15">
        <v>13</v>
      </c>
      <c r="B15">
        <v>17597191.1779723</v>
      </c>
      <c r="C15">
        <v>25639014.7551108</v>
      </c>
    </row>
    <row r="16" spans="1:3">
      <c r="A16">
        <v>14</v>
      </c>
      <c r="B16">
        <v>16954303.2737393</v>
      </c>
      <c r="C16">
        <v>25318033.8844741</v>
      </c>
    </row>
    <row r="17" spans="1:3">
      <c r="A17">
        <v>15</v>
      </c>
      <c r="B17">
        <v>16309381.5954979</v>
      </c>
      <c r="C17">
        <v>24999549.7086246</v>
      </c>
    </row>
    <row r="18" spans="1:3">
      <c r="A18">
        <v>16</v>
      </c>
      <c r="B18">
        <v>12536534.7190496</v>
      </c>
      <c r="C18">
        <v>17220790.831776</v>
      </c>
    </row>
    <row r="19" spans="1:3">
      <c r="A19">
        <v>17</v>
      </c>
      <c r="B19">
        <v>11167109.0699472</v>
      </c>
      <c r="C19">
        <v>14580097.0292507</v>
      </c>
    </row>
    <row r="20" spans="1:3">
      <c r="A20">
        <v>18</v>
      </c>
      <c r="B20">
        <v>10549586.7954126</v>
      </c>
      <c r="C20">
        <v>13804545.6447694</v>
      </c>
    </row>
    <row r="21" spans="1:3">
      <c r="A21">
        <v>19</v>
      </c>
      <c r="B21">
        <v>10061042.472908</v>
      </c>
      <c r="C21">
        <v>13227493.1349578</v>
      </c>
    </row>
    <row r="22" spans="1:3">
      <c r="A22">
        <v>20</v>
      </c>
      <c r="B22">
        <v>9946181.7855915</v>
      </c>
      <c r="C22">
        <v>13177349.2177936</v>
      </c>
    </row>
    <row r="23" spans="1:3">
      <c r="A23">
        <v>21</v>
      </c>
      <c r="B23">
        <v>9571649.03334891</v>
      </c>
      <c r="C23">
        <v>12739882.9348444</v>
      </c>
    </row>
    <row r="24" spans="1:3">
      <c r="A24">
        <v>22</v>
      </c>
      <c r="B24">
        <v>9457347.32712845</v>
      </c>
      <c r="C24">
        <v>12687965.1629511</v>
      </c>
    </row>
    <row r="25" spans="1:3">
      <c r="A25">
        <v>23</v>
      </c>
      <c r="B25">
        <v>9158050.43278573</v>
      </c>
      <c r="C25">
        <v>12344310.050925</v>
      </c>
    </row>
    <row r="26" spans="1:3">
      <c r="A26">
        <v>24</v>
      </c>
      <c r="B26">
        <v>9044695.0993125</v>
      </c>
      <c r="C26">
        <v>12290878.779658</v>
      </c>
    </row>
    <row r="27" spans="1:3">
      <c r="A27">
        <v>25</v>
      </c>
      <c r="B27">
        <v>8802584.06235243</v>
      </c>
      <c r="C27">
        <v>12008050.6074837</v>
      </c>
    </row>
    <row r="28" spans="1:3">
      <c r="A28">
        <v>26</v>
      </c>
      <c r="B28">
        <v>8690085.26558605</v>
      </c>
      <c r="C28">
        <v>11953947.9061767</v>
      </c>
    </row>
    <row r="29" spans="1:3">
      <c r="A29">
        <v>27</v>
      </c>
      <c r="B29">
        <v>8492627.56634598</v>
      </c>
      <c r="C29">
        <v>11722318.579768</v>
      </c>
    </row>
    <row r="30" spans="1:3">
      <c r="A30">
        <v>28</v>
      </c>
      <c r="B30">
        <v>8381125.75199967</v>
      </c>
      <c r="C30">
        <v>11667912.10811</v>
      </c>
    </row>
    <row r="31" spans="1:3">
      <c r="A31">
        <v>29</v>
      </c>
      <c r="B31">
        <v>8220319.57389637</v>
      </c>
      <c r="C31">
        <v>11476203.6532144</v>
      </c>
    </row>
    <row r="32" spans="1:3">
      <c r="A32">
        <v>30</v>
      </c>
      <c r="B32">
        <v>8109927.63429669</v>
      </c>
      <c r="C32">
        <v>11421760.2542233</v>
      </c>
    </row>
    <row r="33" spans="1:3">
      <c r="A33">
        <v>31</v>
      </c>
      <c r="B33">
        <v>7980028.09309399</v>
      </c>
      <c r="C33">
        <v>11262169.3793127</v>
      </c>
    </row>
    <row r="34" spans="1:3">
      <c r="A34">
        <v>32</v>
      </c>
      <c r="B34">
        <v>8044960.04811727</v>
      </c>
      <c r="C34">
        <v>11156648.0705641</v>
      </c>
    </row>
    <row r="35" spans="1:3">
      <c r="A35">
        <v>33</v>
      </c>
      <c r="B35">
        <v>7549844.74367236</v>
      </c>
      <c r="C35">
        <v>10628186.5401857</v>
      </c>
    </row>
    <row r="36" spans="1:3">
      <c r="A36">
        <v>34</v>
      </c>
      <c r="B36">
        <v>7332693.45699205</v>
      </c>
      <c r="C36">
        <v>10343872.1516264</v>
      </c>
    </row>
    <row r="37" spans="1:3">
      <c r="A37">
        <v>35</v>
      </c>
      <c r="B37">
        <v>7133443.04496873</v>
      </c>
      <c r="C37">
        <v>10095871.146095</v>
      </c>
    </row>
    <row r="38" spans="1:3">
      <c r="A38">
        <v>36</v>
      </c>
      <c r="B38">
        <v>6970685.88522305</v>
      </c>
      <c r="C38">
        <v>9976927.46444752</v>
      </c>
    </row>
    <row r="39" spans="1:3">
      <c r="A39">
        <v>37</v>
      </c>
      <c r="B39">
        <v>6920012.01132129</v>
      </c>
      <c r="C39">
        <v>9955427.94584545</v>
      </c>
    </row>
    <row r="40" spans="1:3">
      <c r="A40">
        <v>38</v>
      </c>
      <c r="B40">
        <v>6816118.81001146</v>
      </c>
      <c r="C40">
        <v>9789115.95819886</v>
      </c>
    </row>
    <row r="41" spans="1:3">
      <c r="A41">
        <v>39</v>
      </c>
      <c r="B41">
        <v>6651546.38297426</v>
      </c>
      <c r="C41">
        <v>9621296.6528247</v>
      </c>
    </row>
    <row r="42" spans="1:3">
      <c r="A42">
        <v>40</v>
      </c>
      <c r="B42">
        <v>6299058.31566781</v>
      </c>
      <c r="C42">
        <v>9428146.01521476</v>
      </c>
    </row>
    <row r="43" spans="1:3">
      <c r="A43">
        <v>41</v>
      </c>
      <c r="B43">
        <v>6179483.54945145</v>
      </c>
      <c r="C43">
        <v>9356874.0870499</v>
      </c>
    </row>
    <row r="44" spans="1:3">
      <c r="A44">
        <v>42</v>
      </c>
      <c r="B44">
        <v>6136053.90187223</v>
      </c>
      <c r="C44">
        <v>9338271.64779726</v>
      </c>
    </row>
    <row r="45" spans="1:3">
      <c r="A45">
        <v>43</v>
      </c>
      <c r="B45">
        <v>6072375.65109311</v>
      </c>
      <c r="C45">
        <v>9241504.46095709</v>
      </c>
    </row>
    <row r="46" spans="1:3">
      <c r="A46">
        <v>44</v>
      </c>
      <c r="B46">
        <v>5961669.63571568</v>
      </c>
      <c r="C46">
        <v>9141190.71465332</v>
      </c>
    </row>
    <row r="47" spans="1:3">
      <c r="A47">
        <v>45</v>
      </c>
      <c r="B47">
        <v>5878107.89763025</v>
      </c>
      <c r="C47">
        <v>9106024.10374421</v>
      </c>
    </row>
    <row r="48" spans="1:3">
      <c r="A48">
        <v>46</v>
      </c>
      <c r="B48">
        <v>5820712.00029242</v>
      </c>
      <c r="C48">
        <v>9066395.43020233</v>
      </c>
    </row>
    <row r="49" spans="1:3">
      <c r="A49">
        <v>47</v>
      </c>
      <c r="B49">
        <v>5842169.52375604</v>
      </c>
      <c r="C49">
        <v>9074292.52131755</v>
      </c>
    </row>
    <row r="50" spans="1:3">
      <c r="A50">
        <v>48</v>
      </c>
      <c r="B50">
        <v>5597406.64379632</v>
      </c>
      <c r="C50">
        <v>8904674.30830203</v>
      </c>
    </row>
    <row r="51" spans="1:3">
      <c r="A51">
        <v>49</v>
      </c>
      <c r="B51">
        <v>5399901.64855347</v>
      </c>
      <c r="C51">
        <v>8719399.7817492</v>
      </c>
    </row>
    <row r="52" spans="1:3">
      <c r="A52">
        <v>50</v>
      </c>
      <c r="B52">
        <v>5224078.74012993</v>
      </c>
      <c r="C52">
        <v>8578041.42427254</v>
      </c>
    </row>
    <row r="53" spans="1:3">
      <c r="A53">
        <v>51</v>
      </c>
      <c r="B53">
        <v>5032423.51315881</v>
      </c>
      <c r="C53">
        <v>8431766.49618223</v>
      </c>
    </row>
    <row r="54" spans="1:3">
      <c r="A54">
        <v>52</v>
      </c>
      <c r="B54">
        <v>4992261.26979817</v>
      </c>
      <c r="C54">
        <v>8381974.62538016</v>
      </c>
    </row>
    <row r="55" spans="1:3">
      <c r="A55">
        <v>53</v>
      </c>
      <c r="B55">
        <v>4970195.10829399</v>
      </c>
      <c r="C55">
        <v>8374882.97406956</v>
      </c>
    </row>
    <row r="56" spans="1:3">
      <c r="A56">
        <v>54</v>
      </c>
      <c r="B56">
        <v>4780066.49698743</v>
      </c>
      <c r="C56">
        <v>8244308.42904921</v>
      </c>
    </row>
    <row r="57" spans="1:3">
      <c r="A57">
        <v>55</v>
      </c>
      <c r="B57">
        <v>4608364.42653124</v>
      </c>
      <c r="C57">
        <v>8121551.6712067</v>
      </c>
    </row>
    <row r="58" spans="1:3">
      <c r="A58">
        <v>56</v>
      </c>
      <c r="B58">
        <v>4586073.38609418</v>
      </c>
      <c r="C58">
        <v>8062735.60757509</v>
      </c>
    </row>
    <row r="59" spans="1:3">
      <c r="A59">
        <v>57</v>
      </c>
      <c r="B59">
        <v>4566567.7842787</v>
      </c>
      <c r="C59">
        <v>8035432.87819529</v>
      </c>
    </row>
    <row r="60" spans="1:3">
      <c r="A60">
        <v>58</v>
      </c>
      <c r="B60">
        <v>4589760.57789396</v>
      </c>
      <c r="C60">
        <v>8044197.19767705</v>
      </c>
    </row>
    <row r="61" spans="1:3">
      <c r="A61">
        <v>59</v>
      </c>
      <c r="B61">
        <v>4424102.68809092</v>
      </c>
      <c r="C61">
        <v>7943256.26662358</v>
      </c>
    </row>
    <row r="62" spans="1:3">
      <c r="A62">
        <v>60</v>
      </c>
      <c r="B62">
        <v>4320590.88216441</v>
      </c>
      <c r="C62">
        <v>7870981.65783897</v>
      </c>
    </row>
    <row r="63" spans="1:3">
      <c r="A63">
        <v>61</v>
      </c>
      <c r="B63">
        <v>4367717.85616222</v>
      </c>
      <c r="C63">
        <v>7878210.57955398</v>
      </c>
    </row>
    <row r="64" spans="1:3">
      <c r="A64">
        <v>62</v>
      </c>
      <c r="B64">
        <v>4362693.02687648</v>
      </c>
      <c r="C64">
        <v>7877232.41039418</v>
      </c>
    </row>
    <row r="65" spans="1:3">
      <c r="A65">
        <v>63</v>
      </c>
      <c r="B65">
        <v>4353067.91613227</v>
      </c>
      <c r="C65">
        <v>7862767.83575962</v>
      </c>
    </row>
    <row r="66" spans="1:3">
      <c r="A66">
        <v>64</v>
      </c>
      <c r="B66">
        <v>4358281.91923258</v>
      </c>
      <c r="C66">
        <v>7859616.70280145</v>
      </c>
    </row>
    <row r="67" spans="1:3">
      <c r="A67">
        <v>65</v>
      </c>
      <c r="B67">
        <v>4182522.6128629</v>
      </c>
      <c r="C67">
        <v>7741109.36738225</v>
      </c>
    </row>
    <row r="68" spans="1:3">
      <c r="A68">
        <v>66</v>
      </c>
      <c r="B68">
        <v>4061448.50564856</v>
      </c>
      <c r="C68">
        <v>7656871.66054716</v>
      </c>
    </row>
    <row r="69" spans="1:3">
      <c r="A69">
        <v>67</v>
      </c>
      <c r="B69">
        <v>3940365.89971778</v>
      </c>
      <c r="C69">
        <v>7569984.31205033</v>
      </c>
    </row>
    <row r="70" spans="1:3">
      <c r="A70">
        <v>68</v>
      </c>
      <c r="B70">
        <v>3862544.39428855</v>
      </c>
      <c r="C70">
        <v>7523475.87975565</v>
      </c>
    </row>
    <row r="71" spans="1:3">
      <c r="A71">
        <v>69</v>
      </c>
      <c r="B71">
        <v>3788151.59904838</v>
      </c>
      <c r="C71">
        <v>7473454.47390837</v>
      </c>
    </row>
    <row r="72" spans="1:3">
      <c r="A72">
        <v>70</v>
      </c>
      <c r="B72">
        <v>3709935.3213229</v>
      </c>
      <c r="C72">
        <v>7409064.76537193</v>
      </c>
    </row>
    <row r="73" spans="1:3">
      <c r="A73">
        <v>71</v>
      </c>
      <c r="B73">
        <v>3611225.91097688</v>
      </c>
      <c r="C73">
        <v>7336094.05454202</v>
      </c>
    </row>
    <row r="74" spans="1:3">
      <c r="A74">
        <v>72</v>
      </c>
      <c r="B74">
        <v>3480302.16330136</v>
      </c>
      <c r="C74">
        <v>7263703.55388574</v>
      </c>
    </row>
    <row r="75" spans="1:3">
      <c r="A75">
        <v>73</v>
      </c>
      <c r="B75">
        <v>3427732.79481981</v>
      </c>
      <c r="C75">
        <v>7233948.98887865</v>
      </c>
    </row>
    <row r="76" spans="1:3">
      <c r="A76">
        <v>74</v>
      </c>
      <c r="B76">
        <v>3421004.76229741</v>
      </c>
      <c r="C76">
        <v>7232762.78506448</v>
      </c>
    </row>
    <row r="77" spans="1:3">
      <c r="A77">
        <v>75</v>
      </c>
      <c r="B77">
        <v>3365111.41995127</v>
      </c>
      <c r="C77">
        <v>7184893.89400412</v>
      </c>
    </row>
    <row r="78" spans="1:3">
      <c r="A78">
        <v>76</v>
      </c>
      <c r="B78">
        <v>3308345.86800057</v>
      </c>
      <c r="C78">
        <v>7144150.66027312</v>
      </c>
    </row>
    <row r="79" spans="1:3">
      <c r="A79">
        <v>77</v>
      </c>
      <c r="B79">
        <v>3261751.82388036</v>
      </c>
      <c r="C79">
        <v>7103094.38506819</v>
      </c>
    </row>
    <row r="80" spans="1:3">
      <c r="A80">
        <v>78</v>
      </c>
      <c r="B80">
        <v>3200035.27382925</v>
      </c>
      <c r="C80">
        <v>7058446.33185662</v>
      </c>
    </row>
    <row r="81" spans="1:3">
      <c r="A81">
        <v>79</v>
      </c>
      <c r="B81">
        <v>3166816.77472697</v>
      </c>
      <c r="C81">
        <v>7037856.37496971</v>
      </c>
    </row>
    <row r="82" spans="1:3">
      <c r="A82">
        <v>80</v>
      </c>
      <c r="B82">
        <v>3185535.31159219</v>
      </c>
      <c r="C82">
        <v>7044145.49051001</v>
      </c>
    </row>
    <row r="83" spans="1:3">
      <c r="A83">
        <v>81</v>
      </c>
      <c r="B83">
        <v>3135728.28499073</v>
      </c>
      <c r="C83">
        <v>7017591.35439933</v>
      </c>
    </row>
    <row r="84" spans="1:3">
      <c r="A84">
        <v>82</v>
      </c>
      <c r="B84">
        <v>3127838.91225585</v>
      </c>
      <c r="C84">
        <v>7013790.90412664</v>
      </c>
    </row>
    <row r="85" spans="1:3">
      <c r="A85">
        <v>83</v>
      </c>
      <c r="B85">
        <v>3036072.56854338</v>
      </c>
      <c r="C85">
        <v>6952700.77568576</v>
      </c>
    </row>
    <row r="86" spans="1:3">
      <c r="A86">
        <v>84</v>
      </c>
      <c r="B86">
        <v>2970762.57657987</v>
      </c>
      <c r="C86">
        <v>6905028.73700862</v>
      </c>
    </row>
    <row r="87" spans="1:3">
      <c r="A87">
        <v>85</v>
      </c>
      <c r="B87">
        <v>2934484.16151012</v>
      </c>
      <c r="C87">
        <v>6877845.73797127</v>
      </c>
    </row>
    <row r="88" spans="1:3">
      <c r="A88">
        <v>86</v>
      </c>
      <c r="B88">
        <v>2859199.74312339</v>
      </c>
      <c r="C88">
        <v>6831029.85516849</v>
      </c>
    </row>
    <row r="89" spans="1:3">
      <c r="A89">
        <v>87</v>
      </c>
      <c r="B89">
        <v>2781880.45618411</v>
      </c>
      <c r="C89">
        <v>6780471.59753129</v>
      </c>
    </row>
    <row r="90" spans="1:3">
      <c r="A90">
        <v>88</v>
      </c>
      <c r="B90">
        <v>2747882.36098338</v>
      </c>
      <c r="C90">
        <v>6746653.84611728</v>
      </c>
    </row>
    <row r="91" spans="1:3">
      <c r="A91">
        <v>89</v>
      </c>
      <c r="B91">
        <v>2730334.4026255</v>
      </c>
      <c r="C91">
        <v>6730337.55481575</v>
      </c>
    </row>
    <row r="92" spans="1:3">
      <c r="A92">
        <v>90</v>
      </c>
      <c r="B92">
        <v>2707286.29939749</v>
      </c>
      <c r="C92">
        <v>6712111.59760015</v>
      </c>
    </row>
    <row r="93" spans="1:3">
      <c r="A93">
        <v>91</v>
      </c>
      <c r="B93">
        <v>2646084.6491637</v>
      </c>
      <c r="C93">
        <v>6673976.52822838</v>
      </c>
    </row>
    <row r="94" spans="1:3">
      <c r="A94">
        <v>92</v>
      </c>
      <c r="B94">
        <v>2601477.78554506</v>
      </c>
      <c r="C94">
        <v>6643669.86239811</v>
      </c>
    </row>
    <row r="95" spans="1:3">
      <c r="A95">
        <v>93</v>
      </c>
      <c r="B95">
        <v>2547185.18818792</v>
      </c>
      <c r="C95">
        <v>6610888.03957899</v>
      </c>
    </row>
    <row r="96" spans="1:3">
      <c r="A96">
        <v>94</v>
      </c>
      <c r="B96">
        <v>2501822.84379713</v>
      </c>
      <c r="C96">
        <v>6580339.8253943</v>
      </c>
    </row>
    <row r="97" spans="1:3">
      <c r="A97">
        <v>95</v>
      </c>
      <c r="B97">
        <v>2490413.76725529</v>
      </c>
      <c r="C97">
        <v>6570354.35657765</v>
      </c>
    </row>
    <row r="98" spans="1:3">
      <c r="A98">
        <v>96</v>
      </c>
      <c r="B98">
        <v>2483199.05910153</v>
      </c>
      <c r="C98">
        <v>6569008.26696116</v>
      </c>
    </row>
    <row r="99" spans="1:3">
      <c r="A99">
        <v>97</v>
      </c>
      <c r="B99">
        <v>2475797.21579629</v>
      </c>
      <c r="C99">
        <v>6558423.40483443</v>
      </c>
    </row>
    <row r="100" spans="1:3">
      <c r="A100">
        <v>98</v>
      </c>
      <c r="B100">
        <v>2474170.52292951</v>
      </c>
      <c r="C100">
        <v>6558220.70664878</v>
      </c>
    </row>
    <row r="101" spans="1:3">
      <c r="A101">
        <v>99</v>
      </c>
      <c r="B101">
        <v>2425673.98307534</v>
      </c>
      <c r="C101">
        <v>6522458.57304836</v>
      </c>
    </row>
    <row r="102" spans="1:3">
      <c r="A102">
        <v>100</v>
      </c>
      <c r="B102">
        <v>2378822.93548209</v>
      </c>
      <c r="C102">
        <v>6491430.107724</v>
      </c>
    </row>
    <row r="103" spans="1:3">
      <c r="A103">
        <v>101</v>
      </c>
      <c r="B103">
        <v>2349361.55928661</v>
      </c>
      <c r="C103">
        <v>6472532.01139195</v>
      </c>
    </row>
    <row r="104" spans="1:3">
      <c r="A104">
        <v>102</v>
      </c>
      <c r="B104">
        <v>2320669.97546995</v>
      </c>
      <c r="C104">
        <v>6448738.65663163</v>
      </c>
    </row>
    <row r="105" spans="1:3">
      <c r="A105">
        <v>103</v>
      </c>
      <c r="B105">
        <v>2282019.49215729</v>
      </c>
      <c r="C105">
        <v>6419128.65091752</v>
      </c>
    </row>
    <row r="106" spans="1:3">
      <c r="A106">
        <v>104</v>
      </c>
      <c r="B106">
        <v>2226654.55065701</v>
      </c>
      <c r="C106">
        <v>6386244.18949347</v>
      </c>
    </row>
    <row r="107" spans="1:3">
      <c r="A107">
        <v>105</v>
      </c>
      <c r="B107">
        <v>2204357.41173589</v>
      </c>
      <c r="C107">
        <v>6369727.7488464</v>
      </c>
    </row>
    <row r="108" spans="1:3">
      <c r="A108">
        <v>106</v>
      </c>
      <c r="B108">
        <v>2176705.99211034</v>
      </c>
      <c r="C108">
        <v>6353292.58808844</v>
      </c>
    </row>
    <row r="109" spans="1:3">
      <c r="A109">
        <v>107</v>
      </c>
      <c r="B109">
        <v>2152448.97768662</v>
      </c>
      <c r="C109">
        <v>6337935.60968005</v>
      </c>
    </row>
    <row r="110" spans="1:3">
      <c r="A110">
        <v>108</v>
      </c>
      <c r="B110">
        <v>2124018.04462684</v>
      </c>
      <c r="C110">
        <v>6315778.63065695</v>
      </c>
    </row>
    <row r="111" spans="1:3">
      <c r="A111">
        <v>109</v>
      </c>
      <c r="B111">
        <v>2095369.51911709</v>
      </c>
      <c r="C111">
        <v>6295597.12562852</v>
      </c>
    </row>
    <row r="112" spans="1:3">
      <c r="A112">
        <v>110</v>
      </c>
      <c r="B112">
        <v>2070849.98493912</v>
      </c>
      <c r="C112">
        <v>6275703.489503</v>
      </c>
    </row>
    <row r="113" spans="1:3">
      <c r="A113">
        <v>111</v>
      </c>
      <c r="B113">
        <v>2042360.80769576</v>
      </c>
      <c r="C113">
        <v>6255276.8877158</v>
      </c>
    </row>
    <row r="114" spans="1:3">
      <c r="A114">
        <v>112</v>
      </c>
      <c r="B114">
        <v>2024397.79394516</v>
      </c>
      <c r="C114">
        <v>6241591.00938058</v>
      </c>
    </row>
    <row r="115" spans="1:3">
      <c r="A115">
        <v>113</v>
      </c>
      <c r="B115">
        <v>2008822.40805984</v>
      </c>
      <c r="C115">
        <v>6232236.37247303</v>
      </c>
    </row>
    <row r="116" spans="1:3">
      <c r="A116">
        <v>114</v>
      </c>
      <c r="B116">
        <v>2015465.85389692</v>
      </c>
      <c r="C116">
        <v>6234474.41871912</v>
      </c>
    </row>
    <row r="117" spans="1:3">
      <c r="A117">
        <v>115</v>
      </c>
      <c r="B117">
        <v>1983485.02590819</v>
      </c>
      <c r="C117">
        <v>6215898.45991386</v>
      </c>
    </row>
    <row r="118" spans="1:3">
      <c r="A118">
        <v>116</v>
      </c>
      <c r="B118">
        <v>1950047.41176331</v>
      </c>
      <c r="C118">
        <v>6193753.59701987</v>
      </c>
    </row>
    <row r="119" spans="1:3">
      <c r="A119">
        <v>117</v>
      </c>
      <c r="B119">
        <v>1925715.33295465</v>
      </c>
      <c r="C119">
        <v>6175624.53171346</v>
      </c>
    </row>
    <row r="120" spans="1:3">
      <c r="A120">
        <v>118</v>
      </c>
      <c r="B120">
        <v>1913395.24140163</v>
      </c>
      <c r="C120">
        <v>6165874.52246759</v>
      </c>
    </row>
    <row r="121" spans="1:3">
      <c r="A121">
        <v>119</v>
      </c>
      <c r="B121">
        <v>1874883.57398074</v>
      </c>
      <c r="C121">
        <v>6141979.64881237</v>
      </c>
    </row>
    <row r="122" spans="1:3">
      <c r="A122">
        <v>120</v>
      </c>
      <c r="B122">
        <v>1855020.15453277</v>
      </c>
      <c r="C122">
        <v>6124514.49579793</v>
      </c>
    </row>
    <row r="123" spans="1:3">
      <c r="A123">
        <v>121</v>
      </c>
      <c r="B123">
        <v>1835175.17590913</v>
      </c>
      <c r="C123">
        <v>6111078.74374186</v>
      </c>
    </row>
    <row r="124" spans="1:3">
      <c r="A124">
        <v>122</v>
      </c>
      <c r="B124">
        <v>1823972.20841536</v>
      </c>
      <c r="C124">
        <v>6101240.06874811</v>
      </c>
    </row>
    <row r="125" spans="1:3">
      <c r="A125">
        <v>123</v>
      </c>
      <c r="B125">
        <v>1810670.62223348</v>
      </c>
      <c r="C125">
        <v>6090786.22695354</v>
      </c>
    </row>
    <row r="126" spans="1:3">
      <c r="A126">
        <v>124</v>
      </c>
      <c r="B126">
        <v>1781597.36203277</v>
      </c>
      <c r="C126">
        <v>6071690.50846159</v>
      </c>
    </row>
    <row r="127" spans="1:3">
      <c r="A127">
        <v>125</v>
      </c>
      <c r="B127">
        <v>1758564.05135003</v>
      </c>
      <c r="C127">
        <v>6055595.56255162</v>
      </c>
    </row>
    <row r="128" spans="1:3">
      <c r="A128">
        <v>126</v>
      </c>
      <c r="B128">
        <v>1731688.25977352</v>
      </c>
      <c r="C128">
        <v>6038493.00279714</v>
      </c>
    </row>
    <row r="129" spans="1:3">
      <c r="A129">
        <v>127</v>
      </c>
      <c r="B129">
        <v>1708443.20936338</v>
      </c>
      <c r="C129">
        <v>6022562.54872818</v>
      </c>
    </row>
    <row r="130" spans="1:3">
      <c r="A130">
        <v>128</v>
      </c>
      <c r="B130">
        <v>1690879.46361545</v>
      </c>
      <c r="C130">
        <v>6010996.09914153</v>
      </c>
    </row>
    <row r="131" spans="1:3">
      <c r="A131">
        <v>129</v>
      </c>
      <c r="B131">
        <v>1684099.43697292</v>
      </c>
      <c r="C131">
        <v>6005224.24972457</v>
      </c>
    </row>
    <row r="132" spans="1:3">
      <c r="A132">
        <v>130</v>
      </c>
      <c r="B132">
        <v>1680362.43105305</v>
      </c>
      <c r="C132">
        <v>6004189.88043471</v>
      </c>
    </row>
    <row r="133" spans="1:3">
      <c r="A133">
        <v>131</v>
      </c>
      <c r="B133">
        <v>1670255.73723751</v>
      </c>
      <c r="C133">
        <v>5994556.84210081</v>
      </c>
    </row>
    <row r="134" spans="1:3">
      <c r="A134">
        <v>132</v>
      </c>
      <c r="B134">
        <v>1650575.82172731</v>
      </c>
      <c r="C134">
        <v>5980036.82891422</v>
      </c>
    </row>
    <row r="135" spans="1:3">
      <c r="A135">
        <v>133</v>
      </c>
      <c r="B135">
        <v>1629941.89632155</v>
      </c>
      <c r="C135">
        <v>5966414.63015105</v>
      </c>
    </row>
    <row r="136" spans="1:3">
      <c r="A136">
        <v>134</v>
      </c>
      <c r="B136">
        <v>1617572.50577131</v>
      </c>
      <c r="C136">
        <v>5958604.8796263</v>
      </c>
    </row>
    <row r="137" spans="1:3">
      <c r="A137">
        <v>135</v>
      </c>
      <c r="B137">
        <v>1601586.3088588</v>
      </c>
      <c r="C137">
        <v>5945167.52335624</v>
      </c>
    </row>
    <row r="138" spans="1:3">
      <c r="A138">
        <v>136</v>
      </c>
      <c r="B138">
        <v>1574415.48914335</v>
      </c>
      <c r="C138">
        <v>5928653.5206219</v>
      </c>
    </row>
    <row r="139" spans="1:3">
      <c r="A139">
        <v>137</v>
      </c>
      <c r="B139">
        <v>1560743.81240065</v>
      </c>
      <c r="C139">
        <v>5918906.19046753</v>
      </c>
    </row>
    <row r="140" spans="1:3">
      <c r="A140">
        <v>138</v>
      </c>
      <c r="B140">
        <v>1544861.42137279</v>
      </c>
      <c r="C140">
        <v>5909327.25700941</v>
      </c>
    </row>
    <row r="141" spans="1:3">
      <c r="A141">
        <v>139</v>
      </c>
      <c r="B141">
        <v>1530719.06273633</v>
      </c>
      <c r="C141">
        <v>5900387.35432175</v>
      </c>
    </row>
    <row r="142" spans="1:3">
      <c r="A142">
        <v>140</v>
      </c>
      <c r="B142">
        <v>1514047.84765981</v>
      </c>
      <c r="C142">
        <v>5887993.55006431</v>
      </c>
    </row>
    <row r="143" spans="1:3">
      <c r="A143">
        <v>141</v>
      </c>
      <c r="B143">
        <v>1497061.35454518</v>
      </c>
      <c r="C143">
        <v>5876201.5643898</v>
      </c>
    </row>
    <row r="144" spans="1:3">
      <c r="A144">
        <v>142</v>
      </c>
      <c r="B144">
        <v>1482054.55945745</v>
      </c>
      <c r="C144">
        <v>5864600.81853971</v>
      </c>
    </row>
    <row r="145" spans="1:3">
      <c r="A145">
        <v>143</v>
      </c>
      <c r="B145">
        <v>1465441.95988287</v>
      </c>
      <c r="C145">
        <v>5852766.17383219</v>
      </c>
    </row>
    <row r="146" spans="1:3">
      <c r="A146">
        <v>144</v>
      </c>
      <c r="B146">
        <v>1453871.46117258</v>
      </c>
      <c r="C146">
        <v>5844199.30604823</v>
      </c>
    </row>
    <row r="147" spans="1:3">
      <c r="A147">
        <v>145</v>
      </c>
      <c r="B147">
        <v>1444410.01875613</v>
      </c>
      <c r="C147">
        <v>5838345.02061589</v>
      </c>
    </row>
    <row r="148" spans="1:3">
      <c r="A148">
        <v>146</v>
      </c>
      <c r="B148">
        <v>1441973.96979273</v>
      </c>
      <c r="C148">
        <v>5835081.42403377</v>
      </c>
    </row>
    <row r="149" spans="1:3">
      <c r="A149">
        <v>147</v>
      </c>
      <c r="B149">
        <v>1440037.21352346</v>
      </c>
      <c r="C149">
        <v>5834370.81934028</v>
      </c>
    </row>
    <row r="150" spans="1:3">
      <c r="A150">
        <v>148</v>
      </c>
      <c r="B150">
        <v>1420152.6889068</v>
      </c>
      <c r="C150">
        <v>5821490.67757839</v>
      </c>
    </row>
    <row r="151" spans="1:3">
      <c r="A151">
        <v>149</v>
      </c>
      <c r="B151">
        <v>1407408.94987637</v>
      </c>
      <c r="C151">
        <v>5812000.53332281</v>
      </c>
    </row>
    <row r="152" spans="1:3">
      <c r="A152">
        <v>150</v>
      </c>
      <c r="B152">
        <v>1401246.31950211</v>
      </c>
      <c r="C152">
        <v>5807068.84467123</v>
      </c>
    </row>
    <row r="153" spans="1:3">
      <c r="A153">
        <v>151</v>
      </c>
      <c r="B153">
        <v>1380600.11772858</v>
      </c>
      <c r="C153">
        <v>5794373.32388273</v>
      </c>
    </row>
    <row r="154" spans="1:3">
      <c r="A154">
        <v>152</v>
      </c>
      <c r="B154">
        <v>1369553.35836765</v>
      </c>
      <c r="C154">
        <v>5784864.97164127</v>
      </c>
    </row>
    <row r="155" spans="1:3">
      <c r="A155">
        <v>153</v>
      </c>
      <c r="B155">
        <v>1358302.29753476</v>
      </c>
      <c r="C155">
        <v>5777087.19457079</v>
      </c>
    </row>
    <row r="156" spans="1:3">
      <c r="A156">
        <v>154</v>
      </c>
      <c r="B156">
        <v>1351998.1561846</v>
      </c>
      <c r="C156">
        <v>5771502.75237057</v>
      </c>
    </row>
    <row r="157" spans="1:3">
      <c r="A157">
        <v>155</v>
      </c>
      <c r="B157">
        <v>1344835.04971518</v>
      </c>
      <c r="C157">
        <v>5765732.4820733</v>
      </c>
    </row>
    <row r="158" spans="1:3">
      <c r="A158">
        <v>156</v>
      </c>
      <c r="B158">
        <v>1329127.91918174</v>
      </c>
      <c r="C158">
        <v>5755180.88892272</v>
      </c>
    </row>
    <row r="159" spans="1:3">
      <c r="A159">
        <v>157</v>
      </c>
      <c r="B159">
        <v>1316071.73632303</v>
      </c>
      <c r="C159">
        <v>5745912.7874946</v>
      </c>
    </row>
    <row r="160" spans="1:3">
      <c r="A160">
        <v>158</v>
      </c>
      <c r="B160">
        <v>1300701.05144881</v>
      </c>
      <c r="C160">
        <v>5735912.75751996</v>
      </c>
    </row>
    <row r="161" spans="1:3">
      <c r="A161">
        <v>159</v>
      </c>
      <c r="B161">
        <v>1286888.90383938</v>
      </c>
      <c r="C161">
        <v>5726388.93340305</v>
      </c>
    </row>
    <row r="162" spans="1:3">
      <c r="A162">
        <v>160</v>
      </c>
      <c r="B162">
        <v>1275976.66054834</v>
      </c>
      <c r="C162">
        <v>5719099.73676706</v>
      </c>
    </row>
    <row r="163" spans="1:3">
      <c r="A163">
        <v>161</v>
      </c>
      <c r="B163">
        <v>1271521.39823038</v>
      </c>
      <c r="C163">
        <v>5715407.56477744</v>
      </c>
    </row>
    <row r="164" spans="1:3">
      <c r="A164">
        <v>162</v>
      </c>
      <c r="B164">
        <v>1263161.47780619</v>
      </c>
      <c r="C164">
        <v>5710737.97794917</v>
      </c>
    </row>
    <row r="165" spans="1:3">
      <c r="A165">
        <v>163</v>
      </c>
      <c r="B165">
        <v>1261954.59124306</v>
      </c>
      <c r="C165">
        <v>5710358.79103779</v>
      </c>
    </row>
    <row r="166" spans="1:3">
      <c r="A166">
        <v>164</v>
      </c>
      <c r="B166">
        <v>1252120.73027304</v>
      </c>
      <c r="C166">
        <v>5702220.66759599</v>
      </c>
    </row>
    <row r="167" spans="1:3">
      <c r="A167">
        <v>165</v>
      </c>
      <c r="B167">
        <v>1240144.53986274</v>
      </c>
      <c r="C167">
        <v>5694244.25465324</v>
      </c>
    </row>
    <row r="168" spans="1:3">
      <c r="A168">
        <v>166</v>
      </c>
      <c r="B168">
        <v>1232870.09673524</v>
      </c>
      <c r="C168">
        <v>5689625.69280855</v>
      </c>
    </row>
    <row r="169" spans="1:3">
      <c r="A169">
        <v>167</v>
      </c>
      <c r="B169">
        <v>1224094.98510106</v>
      </c>
      <c r="C169">
        <v>5682080.42577086</v>
      </c>
    </row>
    <row r="170" spans="1:3">
      <c r="A170">
        <v>168</v>
      </c>
      <c r="B170">
        <v>1208360.64700791</v>
      </c>
      <c r="C170">
        <v>5672289.80271068</v>
      </c>
    </row>
    <row r="171" spans="1:3">
      <c r="A171">
        <v>169</v>
      </c>
      <c r="B171">
        <v>1199744.64719886</v>
      </c>
      <c r="C171">
        <v>5666154.31644512</v>
      </c>
    </row>
    <row r="172" spans="1:3">
      <c r="A172">
        <v>170</v>
      </c>
      <c r="B172">
        <v>1189891.22953706</v>
      </c>
      <c r="C172">
        <v>5660140.4572743</v>
      </c>
    </row>
    <row r="173" spans="1:3">
      <c r="A173">
        <v>171</v>
      </c>
      <c r="B173">
        <v>1181203.76988618</v>
      </c>
      <c r="C173">
        <v>5654638.91109215</v>
      </c>
    </row>
    <row r="174" spans="1:3">
      <c r="A174">
        <v>172</v>
      </c>
      <c r="B174">
        <v>1171185.26055662</v>
      </c>
      <c r="C174">
        <v>5647244.17253708</v>
      </c>
    </row>
    <row r="175" spans="1:3">
      <c r="A175">
        <v>173</v>
      </c>
      <c r="B175">
        <v>1160801.34686553</v>
      </c>
      <c r="C175">
        <v>5640040.13945017</v>
      </c>
    </row>
    <row r="176" spans="1:3">
      <c r="A176">
        <v>174</v>
      </c>
      <c r="B176">
        <v>1151604.76003508</v>
      </c>
      <c r="C176">
        <v>5632961.58858625</v>
      </c>
    </row>
    <row r="177" spans="1:3">
      <c r="A177">
        <v>175</v>
      </c>
      <c r="B177">
        <v>1141400.39247131</v>
      </c>
      <c r="C177">
        <v>5625632.55914937</v>
      </c>
    </row>
    <row r="178" spans="1:3">
      <c r="A178">
        <v>176</v>
      </c>
      <c r="B178">
        <v>1134055.03537458</v>
      </c>
      <c r="C178">
        <v>5620165.78432024</v>
      </c>
    </row>
    <row r="179" spans="1:3">
      <c r="A179">
        <v>177</v>
      </c>
      <c r="B179">
        <v>1128049.24275907</v>
      </c>
      <c r="C179">
        <v>5616382.55609456</v>
      </c>
    </row>
    <row r="180" spans="1:3">
      <c r="A180">
        <v>178</v>
      </c>
      <c r="B180">
        <v>1126635.82585749</v>
      </c>
      <c r="C180">
        <v>5614432.9197049</v>
      </c>
    </row>
    <row r="181" spans="1:3">
      <c r="A181">
        <v>179</v>
      </c>
      <c r="B181">
        <v>1118424.19459278</v>
      </c>
      <c r="C181">
        <v>5608659.76614473</v>
      </c>
    </row>
    <row r="182" spans="1:3">
      <c r="A182">
        <v>180</v>
      </c>
      <c r="B182">
        <v>1106817.28738288</v>
      </c>
      <c r="C182">
        <v>5601317.0742516</v>
      </c>
    </row>
    <row r="183" spans="1:3">
      <c r="A183">
        <v>181</v>
      </c>
      <c r="B183">
        <v>1099323.09516563</v>
      </c>
      <c r="C183">
        <v>5595673.36526507</v>
      </c>
    </row>
    <row r="184" spans="1:3">
      <c r="A184">
        <v>182</v>
      </c>
      <c r="B184">
        <v>1095876.30236067</v>
      </c>
      <c r="C184">
        <v>5592845.69790164</v>
      </c>
    </row>
    <row r="185" spans="1:3">
      <c r="A185">
        <v>183</v>
      </c>
      <c r="B185">
        <v>1083288.36404228</v>
      </c>
      <c r="C185">
        <v>5585098.179782</v>
      </c>
    </row>
    <row r="186" spans="1:3">
      <c r="A186">
        <v>184</v>
      </c>
      <c r="B186">
        <v>1076797.81025022</v>
      </c>
      <c r="C186">
        <v>5579461.7207222</v>
      </c>
    </row>
    <row r="187" spans="1:3">
      <c r="A187">
        <v>185</v>
      </c>
      <c r="B187">
        <v>1070026.95756667</v>
      </c>
      <c r="C187">
        <v>5574695.70249173</v>
      </c>
    </row>
    <row r="188" spans="1:3">
      <c r="A188">
        <v>186</v>
      </c>
      <c r="B188">
        <v>1066551.66650995</v>
      </c>
      <c r="C188">
        <v>5571467.06570737</v>
      </c>
    </row>
    <row r="189" spans="1:3">
      <c r="A189">
        <v>187</v>
      </c>
      <c r="B189">
        <v>1062687.47666841</v>
      </c>
      <c r="C189">
        <v>5568201.69882131</v>
      </c>
    </row>
    <row r="190" spans="1:3">
      <c r="A190">
        <v>188</v>
      </c>
      <c r="B190">
        <v>1053470.69332438</v>
      </c>
      <c r="C190">
        <v>5561888.12206214</v>
      </c>
    </row>
    <row r="191" spans="1:3">
      <c r="A191">
        <v>189</v>
      </c>
      <c r="B191">
        <v>1045729.86782432</v>
      </c>
      <c r="C191">
        <v>5556269.76229306</v>
      </c>
    </row>
    <row r="192" spans="1:3">
      <c r="A192">
        <v>190</v>
      </c>
      <c r="B192">
        <v>1036253.3971077</v>
      </c>
      <c r="C192">
        <v>5550002.11350643</v>
      </c>
    </row>
    <row r="193" spans="1:3">
      <c r="A193">
        <v>191</v>
      </c>
      <c r="B193">
        <v>1027442.06463045</v>
      </c>
      <c r="C193">
        <v>5543867.03744368</v>
      </c>
    </row>
    <row r="194" spans="1:3">
      <c r="A194">
        <v>192</v>
      </c>
      <c r="B194">
        <v>1020097.53182356</v>
      </c>
      <c r="C194">
        <v>5538901.21929382</v>
      </c>
    </row>
    <row r="195" spans="1:3">
      <c r="A195">
        <v>193</v>
      </c>
      <c r="B195">
        <v>1016984.96634861</v>
      </c>
      <c r="C195">
        <v>5536352.35709468</v>
      </c>
    </row>
    <row r="196" spans="1:3">
      <c r="A196">
        <v>194</v>
      </c>
      <c r="B196">
        <v>1011330.83644299</v>
      </c>
      <c r="C196">
        <v>5533111.65718491</v>
      </c>
    </row>
    <row r="197" spans="1:3">
      <c r="A197">
        <v>195</v>
      </c>
      <c r="B197">
        <v>1004554.39231719</v>
      </c>
      <c r="C197">
        <v>5528315.72380346</v>
      </c>
    </row>
    <row r="198" spans="1:3">
      <c r="A198">
        <v>196</v>
      </c>
      <c r="B198">
        <v>998967.923897689</v>
      </c>
      <c r="C198">
        <v>5523717.5529016</v>
      </c>
    </row>
    <row r="199" spans="1:3">
      <c r="A199">
        <v>197</v>
      </c>
      <c r="B199">
        <v>991374.581061444</v>
      </c>
      <c r="C199">
        <v>5518620.27690873</v>
      </c>
    </row>
    <row r="200" spans="1:3">
      <c r="A200">
        <v>198</v>
      </c>
      <c r="B200">
        <v>986756.798940709</v>
      </c>
      <c r="C200">
        <v>5515673.40029852</v>
      </c>
    </row>
    <row r="201" spans="1:3">
      <c r="A201">
        <v>199</v>
      </c>
      <c r="B201">
        <v>981713.594758864</v>
      </c>
      <c r="C201">
        <v>5511189.79635112</v>
      </c>
    </row>
    <row r="202" spans="1:3">
      <c r="A202">
        <v>200</v>
      </c>
      <c r="B202">
        <v>971789.594857858</v>
      </c>
      <c r="C202">
        <v>5504951.37099858</v>
      </c>
    </row>
    <row r="203" spans="1:3">
      <c r="A203">
        <v>201</v>
      </c>
      <c r="B203">
        <v>966436.20303197</v>
      </c>
      <c r="C203">
        <v>5501125.61100335</v>
      </c>
    </row>
    <row r="204" spans="1:3">
      <c r="A204">
        <v>202</v>
      </c>
      <c r="B204">
        <v>960200.622604914</v>
      </c>
      <c r="C204">
        <v>5497326.32944451</v>
      </c>
    </row>
    <row r="205" spans="1:3">
      <c r="A205">
        <v>203</v>
      </c>
      <c r="B205">
        <v>954823.080067054</v>
      </c>
      <c r="C205">
        <v>5493949.72736656</v>
      </c>
    </row>
    <row r="206" spans="1:3">
      <c r="A206">
        <v>204</v>
      </c>
      <c r="B206">
        <v>948760.374445551</v>
      </c>
      <c r="C206">
        <v>5489466.09517192</v>
      </c>
    </row>
    <row r="207" spans="1:3">
      <c r="A207">
        <v>205</v>
      </c>
      <c r="B207">
        <v>942269.111448801</v>
      </c>
      <c r="C207">
        <v>5484974.80668449</v>
      </c>
    </row>
    <row r="208" spans="1:3">
      <c r="A208">
        <v>206</v>
      </c>
      <c r="B208">
        <v>936524.880570004</v>
      </c>
      <c r="C208">
        <v>5480520.02204906</v>
      </c>
    </row>
    <row r="209" spans="1:3">
      <c r="A209">
        <v>207</v>
      </c>
      <c r="B209">
        <v>929907.101525616</v>
      </c>
      <c r="C209">
        <v>5475710.72341906</v>
      </c>
    </row>
    <row r="210" spans="1:3">
      <c r="A210">
        <v>208</v>
      </c>
      <c r="B210">
        <v>924859.936559906</v>
      </c>
      <c r="C210">
        <v>5471916.8225051</v>
      </c>
    </row>
    <row r="211" spans="1:3">
      <c r="A211">
        <v>209</v>
      </c>
      <c r="B211">
        <v>920618.487328062</v>
      </c>
      <c r="C211">
        <v>5469174.14597338</v>
      </c>
    </row>
    <row r="212" spans="1:3">
      <c r="A212">
        <v>210</v>
      </c>
      <c r="B212">
        <v>919671.458186853</v>
      </c>
      <c r="C212">
        <v>5467863.02929239</v>
      </c>
    </row>
    <row r="213" spans="1:3">
      <c r="A213">
        <v>211</v>
      </c>
      <c r="B213">
        <v>914211.7011583</v>
      </c>
      <c r="C213">
        <v>5463952.21723898</v>
      </c>
    </row>
    <row r="214" spans="1:3">
      <c r="A214">
        <v>212</v>
      </c>
      <c r="B214">
        <v>906553.445995086</v>
      </c>
      <c r="C214">
        <v>5459005.4631221</v>
      </c>
    </row>
    <row r="215" spans="1:3">
      <c r="A215">
        <v>213</v>
      </c>
      <c r="B215">
        <v>901648.964313271</v>
      </c>
      <c r="C215">
        <v>5455271.62813647</v>
      </c>
    </row>
    <row r="216" spans="1:3">
      <c r="A216">
        <v>214</v>
      </c>
      <c r="B216">
        <v>899442.475679588</v>
      </c>
      <c r="C216">
        <v>5453425.0374911</v>
      </c>
    </row>
    <row r="217" spans="1:3">
      <c r="A217">
        <v>215</v>
      </c>
      <c r="B217">
        <v>891080.032033864</v>
      </c>
      <c r="C217">
        <v>5448223.55593952</v>
      </c>
    </row>
    <row r="218" spans="1:3">
      <c r="A218">
        <v>216</v>
      </c>
      <c r="B218">
        <v>887062.338697668</v>
      </c>
      <c r="C218">
        <v>5444666.07137332</v>
      </c>
    </row>
    <row r="219" spans="1:3">
      <c r="A219">
        <v>217</v>
      </c>
      <c r="B219">
        <v>882712.921277031</v>
      </c>
      <c r="C219">
        <v>5441549.78607925</v>
      </c>
    </row>
    <row r="220" spans="1:3">
      <c r="A220">
        <v>218</v>
      </c>
      <c r="B220">
        <v>880787.23975683</v>
      </c>
      <c r="C220">
        <v>5439623.44921753</v>
      </c>
    </row>
    <row r="221" spans="1:3">
      <c r="A221">
        <v>219</v>
      </c>
      <c r="B221">
        <v>878664.602670289</v>
      </c>
      <c r="C221">
        <v>5437707.885538</v>
      </c>
    </row>
    <row r="222" spans="1:3">
      <c r="A222">
        <v>220</v>
      </c>
      <c r="B222">
        <v>872900.304584501</v>
      </c>
      <c r="C222">
        <v>5433683.70384273</v>
      </c>
    </row>
    <row r="223" spans="1:3">
      <c r="A223">
        <v>221</v>
      </c>
      <c r="B223">
        <v>868143.633513753</v>
      </c>
      <c r="C223">
        <v>5430136.83719603</v>
      </c>
    </row>
    <row r="224" spans="1:3">
      <c r="A224">
        <v>222</v>
      </c>
      <c r="B224">
        <v>861979.147466023</v>
      </c>
      <c r="C224">
        <v>5426002.71624665</v>
      </c>
    </row>
    <row r="225" spans="1:3">
      <c r="A225">
        <v>223</v>
      </c>
      <c r="B225">
        <v>856096.37999847</v>
      </c>
      <c r="C225">
        <v>5421858.25355804</v>
      </c>
    </row>
    <row r="226" spans="1:3">
      <c r="A226">
        <v>224</v>
      </c>
      <c r="B226">
        <v>850944.984288846</v>
      </c>
      <c r="C226">
        <v>5418333.48252298</v>
      </c>
    </row>
    <row r="227" spans="1:3">
      <c r="A227">
        <v>225</v>
      </c>
      <c r="B227">
        <v>848748.632900332</v>
      </c>
      <c r="C227">
        <v>5416531.64743369</v>
      </c>
    </row>
    <row r="228" spans="1:3">
      <c r="A228">
        <v>226</v>
      </c>
      <c r="B228">
        <v>844668.234601918</v>
      </c>
      <c r="C228">
        <v>5414143.03529116</v>
      </c>
    </row>
    <row r="229" spans="1:3">
      <c r="A229">
        <v>227</v>
      </c>
      <c r="B229">
        <v>840043.161756169</v>
      </c>
      <c r="C229">
        <v>5410850.90106266</v>
      </c>
    </row>
    <row r="230" spans="1:3">
      <c r="A230">
        <v>228</v>
      </c>
      <c r="B230">
        <v>836434.539975048</v>
      </c>
      <c r="C230">
        <v>5407829.02016429</v>
      </c>
    </row>
    <row r="231" spans="1:3">
      <c r="A231">
        <v>229</v>
      </c>
      <c r="B231">
        <v>831303.308538703</v>
      </c>
      <c r="C231">
        <v>5404334.11459174</v>
      </c>
    </row>
    <row r="232" spans="1:3">
      <c r="A232">
        <v>230</v>
      </c>
      <c r="B232">
        <v>828121.366305894</v>
      </c>
      <c r="C232">
        <v>5402280.05188732</v>
      </c>
    </row>
    <row r="233" spans="1:3">
      <c r="A233">
        <v>231</v>
      </c>
      <c r="B233">
        <v>825145.108804042</v>
      </c>
      <c r="C233">
        <v>5399471.63379078</v>
      </c>
    </row>
    <row r="234" spans="1:3">
      <c r="A234">
        <v>232</v>
      </c>
      <c r="B234">
        <v>818442.901927836</v>
      </c>
      <c r="C234">
        <v>5395166.1375511</v>
      </c>
    </row>
    <row r="235" spans="1:3">
      <c r="A235">
        <v>233</v>
      </c>
      <c r="B235">
        <v>814841.356025141</v>
      </c>
      <c r="C235">
        <v>5392549.5385908</v>
      </c>
    </row>
    <row r="236" spans="1:3">
      <c r="A236">
        <v>234</v>
      </c>
      <c r="B236">
        <v>810498.598806618</v>
      </c>
      <c r="C236">
        <v>5389871.40076289</v>
      </c>
    </row>
    <row r="237" spans="1:3">
      <c r="A237">
        <v>235</v>
      </c>
      <c r="B237">
        <v>806830.105083134</v>
      </c>
      <c r="C237">
        <v>5387555.16135077</v>
      </c>
    </row>
    <row r="238" spans="1:3">
      <c r="A238">
        <v>236</v>
      </c>
      <c r="B238">
        <v>802954.789472361</v>
      </c>
      <c r="C238">
        <v>5384644.71577998</v>
      </c>
    </row>
    <row r="239" spans="1:3">
      <c r="A239">
        <v>237</v>
      </c>
      <c r="B239">
        <v>798677.062288802</v>
      </c>
      <c r="C239">
        <v>5381664.12982046</v>
      </c>
    </row>
    <row r="240" spans="1:3">
      <c r="A240">
        <v>238</v>
      </c>
      <c r="B240">
        <v>795029.499977181</v>
      </c>
      <c r="C240">
        <v>5378760.63774653</v>
      </c>
    </row>
    <row r="241" spans="1:3">
      <c r="A241">
        <v>239</v>
      </c>
      <c r="B241">
        <v>790648.96454479</v>
      </c>
      <c r="C241">
        <v>5375505.5031651</v>
      </c>
    </row>
    <row r="242" spans="1:3">
      <c r="A242">
        <v>240</v>
      </c>
      <c r="B242">
        <v>787243.773321321</v>
      </c>
      <c r="C242">
        <v>5372877.98716333</v>
      </c>
    </row>
    <row r="243" spans="1:3">
      <c r="A243">
        <v>241</v>
      </c>
      <c r="B243">
        <v>784234.046582561</v>
      </c>
      <c r="C243">
        <v>5370884.7123223</v>
      </c>
    </row>
    <row r="244" spans="1:3">
      <c r="A244">
        <v>242</v>
      </c>
      <c r="B244">
        <v>783826.94542142</v>
      </c>
      <c r="C244">
        <v>5370111.3580398</v>
      </c>
    </row>
    <row r="245" spans="1:3">
      <c r="A245">
        <v>243</v>
      </c>
      <c r="B245">
        <v>780257.222435203</v>
      </c>
      <c r="C245">
        <v>5367478.54229428</v>
      </c>
    </row>
    <row r="246" spans="1:3">
      <c r="A246">
        <v>244</v>
      </c>
      <c r="B246">
        <v>774963.495958917</v>
      </c>
      <c r="C246">
        <v>5363998.1472947</v>
      </c>
    </row>
    <row r="247" spans="1:3">
      <c r="A247">
        <v>245</v>
      </c>
      <c r="B247">
        <v>771754.61220651</v>
      </c>
      <c r="C247">
        <v>5361490.38911352</v>
      </c>
    </row>
    <row r="248" spans="1:3">
      <c r="A248">
        <v>246</v>
      </c>
      <c r="B248">
        <v>770418.364188463</v>
      </c>
      <c r="C248">
        <v>5360310.24732487</v>
      </c>
    </row>
    <row r="249" spans="1:3">
      <c r="A249">
        <v>247</v>
      </c>
      <c r="B249">
        <v>764444.986257832</v>
      </c>
      <c r="C249">
        <v>5356560.83415511</v>
      </c>
    </row>
    <row r="250" spans="1:3">
      <c r="A250">
        <v>248</v>
      </c>
      <c r="B250">
        <v>761939.907604874</v>
      </c>
      <c r="C250">
        <v>5354242.99014929</v>
      </c>
    </row>
    <row r="251" spans="1:3">
      <c r="A251">
        <v>249</v>
      </c>
      <c r="B251">
        <v>759003.129453351</v>
      </c>
      <c r="C251">
        <v>5352082.56516822</v>
      </c>
    </row>
    <row r="252" spans="1:3">
      <c r="A252">
        <v>250</v>
      </c>
      <c r="B252">
        <v>757985.113400215</v>
      </c>
      <c r="C252">
        <v>5350910.94942004</v>
      </c>
    </row>
    <row r="253" spans="1:3">
      <c r="A253">
        <v>251</v>
      </c>
      <c r="B253">
        <v>756845.801590269</v>
      </c>
      <c r="C253">
        <v>5349756.81941902</v>
      </c>
    </row>
    <row r="254" spans="1:3">
      <c r="A254">
        <v>252</v>
      </c>
      <c r="B254">
        <v>753075.519404976</v>
      </c>
      <c r="C254">
        <v>5347047.8616371</v>
      </c>
    </row>
    <row r="255" spans="1:3">
      <c r="A255">
        <v>253</v>
      </c>
      <c r="B255">
        <v>750093.843681249</v>
      </c>
      <c r="C255">
        <v>5344726.33808147</v>
      </c>
    </row>
    <row r="256" spans="1:3">
      <c r="A256">
        <v>254</v>
      </c>
      <c r="B256">
        <v>745941.83831683</v>
      </c>
      <c r="C256">
        <v>5341882.94645154</v>
      </c>
    </row>
    <row r="257" spans="1:3">
      <c r="A257">
        <v>255</v>
      </c>
      <c r="B257">
        <v>741942.345687668</v>
      </c>
      <c r="C257">
        <v>5338999.97370291</v>
      </c>
    </row>
    <row r="258" spans="1:3">
      <c r="A258">
        <v>256</v>
      </c>
      <c r="B258">
        <v>738293.452885809</v>
      </c>
      <c r="C258">
        <v>5336454.47626085</v>
      </c>
    </row>
    <row r="259" spans="1:3">
      <c r="A259">
        <v>257</v>
      </c>
      <c r="B259">
        <v>736839.446303712</v>
      </c>
      <c r="C259">
        <v>5335217.88397253</v>
      </c>
    </row>
    <row r="260" spans="1:3">
      <c r="A260">
        <v>258</v>
      </c>
      <c r="B260">
        <v>733781.151810118</v>
      </c>
      <c r="C260">
        <v>5333395.1991149</v>
      </c>
    </row>
    <row r="261" spans="1:3">
      <c r="A261">
        <v>259</v>
      </c>
      <c r="B261">
        <v>730613.399431165</v>
      </c>
      <c r="C261">
        <v>5331102.66496127</v>
      </c>
    </row>
    <row r="262" spans="1:3">
      <c r="A262">
        <v>260</v>
      </c>
      <c r="B262">
        <v>728432.819502684</v>
      </c>
      <c r="C262">
        <v>5329159.00439443</v>
      </c>
    </row>
    <row r="263" spans="1:3">
      <c r="A263">
        <v>261</v>
      </c>
      <c r="B263">
        <v>724915.789790353</v>
      </c>
      <c r="C263">
        <v>5326710.43805875</v>
      </c>
    </row>
    <row r="264" spans="1:3">
      <c r="A264">
        <v>262</v>
      </c>
      <c r="B264">
        <v>722683.187320619</v>
      </c>
      <c r="C264">
        <v>5325248.5564354</v>
      </c>
    </row>
    <row r="265" spans="1:3">
      <c r="A265">
        <v>263</v>
      </c>
      <c r="B265">
        <v>721204.96238748</v>
      </c>
      <c r="C265">
        <v>5323585.82685693</v>
      </c>
    </row>
    <row r="266" spans="1:3">
      <c r="A266">
        <v>264</v>
      </c>
      <c r="B266">
        <v>716540.15829675</v>
      </c>
      <c r="C266">
        <v>5320497.76709827</v>
      </c>
    </row>
    <row r="267" spans="1:3">
      <c r="A267">
        <v>265</v>
      </c>
      <c r="B267">
        <v>714102.630553321</v>
      </c>
      <c r="C267">
        <v>5318663.53601189</v>
      </c>
    </row>
    <row r="268" spans="1:3">
      <c r="A268">
        <v>266</v>
      </c>
      <c r="B268">
        <v>710926.260606591</v>
      </c>
      <c r="C268">
        <v>5316665.73768627</v>
      </c>
    </row>
    <row r="269" spans="1:3">
      <c r="A269">
        <v>267</v>
      </c>
      <c r="B269">
        <v>708297.718683664</v>
      </c>
      <c r="C269">
        <v>5314982.97684903</v>
      </c>
    </row>
    <row r="270" spans="1:3">
      <c r="A270">
        <v>268</v>
      </c>
      <c r="B270">
        <v>705834.123238455</v>
      </c>
      <c r="C270">
        <v>5313063.30277165</v>
      </c>
    </row>
    <row r="271" spans="1:3">
      <c r="A271">
        <v>269</v>
      </c>
      <c r="B271">
        <v>702969.959452692</v>
      </c>
      <c r="C271">
        <v>5311029.93022221</v>
      </c>
    </row>
    <row r="272" spans="1:3">
      <c r="A272">
        <v>270</v>
      </c>
      <c r="B272">
        <v>700739.040870503</v>
      </c>
      <c r="C272">
        <v>5309146.06484368</v>
      </c>
    </row>
    <row r="273" spans="1:3">
      <c r="A273">
        <v>271</v>
      </c>
      <c r="B273">
        <v>697889.416997082</v>
      </c>
      <c r="C273">
        <v>5306934.48151654</v>
      </c>
    </row>
    <row r="274" spans="1:3">
      <c r="A274">
        <v>272</v>
      </c>
      <c r="B274">
        <v>695695.718586596</v>
      </c>
      <c r="C274">
        <v>5305144.04338716</v>
      </c>
    </row>
    <row r="275" spans="1:3">
      <c r="A275">
        <v>273</v>
      </c>
      <c r="B275">
        <v>693559.10276331</v>
      </c>
      <c r="C275">
        <v>5303683.77062819</v>
      </c>
    </row>
    <row r="276" spans="1:3">
      <c r="A276">
        <v>274</v>
      </c>
      <c r="B276">
        <v>693649.460022963</v>
      </c>
      <c r="C276">
        <v>5303342.4320635</v>
      </c>
    </row>
    <row r="277" spans="1:3">
      <c r="A277">
        <v>275</v>
      </c>
      <c r="B277">
        <v>691411.764802985</v>
      </c>
      <c r="C277">
        <v>5301598.45001448</v>
      </c>
    </row>
    <row r="278" spans="1:3">
      <c r="A278">
        <v>276</v>
      </c>
      <c r="B278">
        <v>687678.578247525</v>
      </c>
      <c r="C278">
        <v>5299083.14821653</v>
      </c>
    </row>
    <row r="279" spans="1:3">
      <c r="A279">
        <v>277</v>
      </c>
      <c r="B279">
        <v>685701.200416069</v>
      </c>
      <c r="C279">
        <v>5297438.4332922</v>
      </c>
    </row>
    <row r="280" spans="1:3">
      <c r="A280">
        <v>278</v>
      </c>
      <c r="B280">
        <v>685027.178276197</v>
      </c>
      <c r="C280">
        <v>5296746.23435593</v>
      </c>
    </row>
    <row r="281" spans="1:3">
      <c r="A281">
        <v>279</v>
      </c>
      <c r="B281">
        <v>680570.772336607</v>
      </c>
      <c r="C281">
        <v>5293914.2056401</v>
      </c>
    </row>
    <row r="282" spans="1:3">
      <c r="A282">
        <v>280</v>
      </c>
      <c r="B282">
        <v>679223.507342141</v>
      </c>
      <c r="C282">
        <v>5292483.99955438</v>
      </c>
    </row>
    <row r="283" spans="1:3">
      <c r="A283">
        <v>281</v>
      </c>
      <c r="B283">
        <v>677308.769160631</v>
      </c>
      <c r="C283">
        <v>5290999.61865935</v>
      </c>
    </row>
    <row r="284" spans="1:3">
      <c r="A284">
        <v>282</v>
      </c>
      <c r="B284">
        <v>677008.690804047</v>
      </c>
      <c r="C284">
        <v>5290386.92950324</v>
      </c>
    </row>
    <row r="285" spans="1:3">
      <c r="A285">
        <v>283</v>
      </c>
      <c r="B285">
        <v>676602.558121212</v>
      </c>
      <c r="C285">
        <v>5289777.84839874</v>
      </c>
    </row>
    <row r="286" spans="1:3">
      <c r="A286">
        <v>284</v>
      </c>
      <c r="B286">
        <v>674210.171876946</v>
      </c>
      <c r="C286">
        <v>5287963.27845388</v>
      </c>
    </row>
    <row r="287" spans="1:3">
      <c r="A287">
        <v>285</v>
      </c>
      <c r="B287">
        <v>672494.088686444</v>
      </c>
      <c r="C287">
        <v>5286496.25652504</v>
      </c>
    </row>
    <row r="288" spans="1:3">
      <c r="A288">
        <v>286</v>
      </c>
      <c r="B288">
        <v>669751.269063083</v>
      </c>
      <c r="C288">
        <v>5284544.68836942</v>
      </c>
    </row>
    <row r="289" spans="1:3">
      <c r="A289">
        <v>287</v>
      </c>
      <c r="B289">
        <v>667129.971179494</v>
      </c>
      <c r="C289">
        <v>5282561.35786777</v>
      </c>
    </row>
    <row r="290" spans="1:3">
      <c r="A290">
        <v>288</v>
      </c>
      <c r="B290">
        <v>664605.081726925</v>
      </c>
      <c r="C290">
        <v>5280731.64700768</v>
      </c>
    </row>
    <row r="291" spans="1:3">
      <c r="A291">
        <v>289</v>
      </c>
      <c r="B291">
        <v>663766.241190147</v>
      </c>
      <c r="C291">
        <v>5279935.81550655</v>
      </c>
    </row>
    <row r="292" spans="1:3">
      <c r="A292">
        <v>290</v>
      </c>
      <c r="B292">
        <v>661391.368694666</v>
      </c>
      <c r="C292">
        <v>5278489.55510723</v>
      </c>
    </row>
    <row r="293" spans="1:3">
      <c r="A293">
        <v>291</v>
      </c>
      <c r="B293">
        <v>659285.651032428</v>
      </c>
      <c r="C293">
        <v>5276905.57912932</v>
      </c>
    </row>
    <row r="294" spans="1:3">
      <c r="A294">
        <v>292</v>
      </c>
      <c r="B294">
        <v>658240.21469944</v>
      </c>
      <c r="C294">
        <v>5275776.44080672</v>
      </c>
    </row>
    <row r="295" spans="1:3">
      <c r="A295">
        <v>293</v>
      </c>
      <c r="B295">
        <v>655899.31461672</v>
      </c>
      <c r="C295">
        <v>5274078.80000855</v>
      </c>
    </row>
    <row r="296" spans="1:3">
      <c r="A296">
        <v>294</v>
      </c>
      <c r="B296">
        <v>654333.249370975</v>
      </c>
      <c r="C296">
        <v>5273029.53723936</v>
      </c>
    </row>
    <row r="297" spans="1:3">
      <c r="A297">
        <v>295</v>
      </c>
      <c r="B297">
        <v>654127.395998966</v>
      </c>
      <c r="C297">
        <v>5272282.64339403</v>
      </c>
    </row>
    <row r="298" spans="1:3">
      <c r="A298">
        <v>296</v>
      </c>
      <c r="B298">
        <v>650963.375929888</v>
      </c>
      <c r="C298">
        <v>5270086.43433645</v>
      </c>
    </row>
    <row r="299" spans="1:3">
      <c r="A299">
        <v>297</v>
      </c>
      <c r="B299">
        <v>649453.224647129</v>
      </c>
      <c r="C299">
        <v>5268854.12381571</v>
      </c>
    </row>
    <row r="300" spans="1:3">
      <c r="A300">
        <v>298</v>
      </c>
      <c r="B300">
        <v>647106.17674206</v>
      </c>
      <c r="C300">
        <v>5267333.71941058</v>
      </c>
    </row>
    <row r="301" spans="1:3">
      <c r="A301">
        <v>299</v>
      </c>
      <c r="B301">
        <v>645202.164923647</v>
      </c>
      <c r="C301">
        <v>5266084.8795647</v>
      </c>
    </row>
    <row r="302" spans="1:3">
      <c r="A302">
        <v>300</v>
      </c>
      <c r="B302">
        <v>643811.362281137</v>
      </c>
      <c r="C302">
        <v>5264893.70836134</v>
      </c>
    </row>
    <row r="303" spans="1:3">
      <c r="A303">
        <v>301</v>
      </c>
      <c r="B303">
        <v>641984.570408947</v>
      </c>
      <c r="C303">
        <v>5263540.20416564</v>
      </c>
    </row>
    <row r="304" spans="1:3">
      <c r="A304">
        <v>302</v>
      </c>
      <c r="B304">
        <v>640865.596868461</v>
      </c>
      <c r="C304">
        <v>5262427.17945118</v>
      </c>
    </row>
    <row r="305" spans="1:3">
      <c r="A305">
        <v>303</v>
      </c>
      <c r="B305">
        <v>639235.797256764</v>
      </c>
      <c r="C305">
        <v>5261022.16613371</v>
      </c>
    </row>
    <row r="306" spans="1:3">
      <c r="A306">
        <v>304</v>
      </c>
      <c r="B306">
        <v>638068.150202053</v>
      </c>
      <c r="C306">
        <v>5259912.81957085</v>
      </c>
    </row>
    <row r="307" spans="1:3">
      <c r="A307">
        <v>305</v>
      </c>
      <c r="B307">
        <v>636626.472920238</v>
      </c>
      <c r="C307">
        <v>5258871.19116359</v>
      </c>
    </row>
    <row r="308" spans="1:3">
      <c r="A308">
        <v>306</v>
      </c>
      <c r="B308">
        <v>637204.347388954</v>
      </c>
      <c r="C308">
        <v>5258908.12912179</v>
      </c>
    </row>
    <row r="309" spans="1:3">
      <c r="A309">
        <v>307</v>
      </c>
      <c r="B309">
        <v>636043.324386184</v>
      </c>
      <c r="C309">
        <v>5257864.61593464</v>
      </c>
    </row>
    <row r="310" spans="1:3">
      <c r="A310">
        <v>308</v>
      </c>
      <c r="B310">
        <v>633496.239678749</v>
      </c>
      <c r="C310">
        <v>5256071.87464905</v>
      </c>
    </row>
    <row r="311" spans="1:3">
      <c r="A311">
        <v>309</v>
      </c>
      <c r="B311">
        <v>632538.922084037</v>
      </c>
      <c r="C311">
        <v>5255113.87959566</v>
      </c>
    </row>
    <row r="312" spans="1:3">
      <c r="A312">
        <v>310</v>
      </c>
      <c r="B312">
        <v>632420.365744531</v>
      </c>
      <c r="C312">
        <v>5254812.93581661</v>
      </c>
    </row>
    <row r="313" spans="1:3">
      <c r="A313">
        <v>311</v>
      </c>
      <c r="B313">
        <v>629055.267575781</v>
      </c>
      <c r="C313">
        <v>5252631.16581632</v>
      </c>
    </row>
    <row r="314" spans="1:3">
      <c r="A314">
        <v>312</v>
      </c>
      <c r="B314">
        <v>628731.432558453</v>
      </c>
      <c r="C314">
        <v>5251932.81336998</v>
      </c>
    </row>
    <row r="315" spans="1:3">
      <c r="A315">
        <v>313</v>
      </c>
      <c r="B315">
        <v>627683.71798813</v>
      </c>
      <c r="C315">
        <v>5251006.17708313</v>
      </c>
    </row>
    <row r="316" spans="1:3">
      <c r="A316">
        <v>314</v>
      </c>
      <c r="B316">
        <v>628049.173626459</v>
      </c>
      <c r="C316">
        <v>5250875.50925794</v>
      </c>
    </row>
    <row r="317" spans="1:3">
      <c r="A317">
        <v>315</v>
      </c>
      <c r="B317">
        <v>628285.100533547</v>
      </c>
      <c r="C317">
        <v>5250720.83384756</v>
      </c>
    </row>
    <row r="318" spans="1:3">
      <c r="A318">
        <v>316</v>
      </c>
      <c r="B318">
        <v>627000.645217947</v>
      </c>
      <c r="C318">
        <v>5249612.85287715</v>
      </c>
    </row>
    <row r="319" spans="1:3">
      <c r="A319">
        <v>317</v>
      </c>
      <c r="B319">
        <v>626332.870903791</v>
      </c>
      <c r="C319">
        <v>5248835.51146586</v>
      </c>
    </row>
    <row r="320" spans="1:3">
      <c r="A320">
        <v>318</v>
      </c>
      <c r="B320">
        <v>624725.186024184</v>
      </c>
      <c r="C320">
        <v>5247594.35292535</v>
      </c>
    </row>
    <row r="321" spans="1:3">
      <c r="A321">
        <v>319</v>
      </c>
      <c r="B321">
        <v>623272.436506921</v>
      </c>
      <c r="C321">
        <v>5246354.13144205</v>
      </c>
    </row>
    <row r="322" spans="1:3">
      <c r="A322">
        <v>320</v>
      </c>
      <c r="B322">
        <v>621714.909724425</v>
      </c>
      <c r="C322">
        <v>5245125.27932706</v>
      </c>
    </row>
    <row r="323" spans="1:3">
      <c r="A323">
        <v>321</v>
      </c>
      <c r="B323">
        <v>621441.073371078</v>
      </c>
      <c r="C323">
        <v>5244710.8616059</v>
      </c>
    </row>
    <row r="324" spans="1:3">
      <c r="A324">
        <v>322</v>
      </c>
      <c r="B324">
        <v>619566.790644885</v>
      </c>
      <c r="C324">
        <v>5243538.99205872</v>
      </c>
    </row>
    <row r="325" spans="1:3">
      <c r="A325">
        <v>323</v>
      </c>
      <c r="B325">
        <v>618319.871814753</v>
      </c>
      <c r="C325">
        <v>5242511.38042596</v>
      </c>
    </row>
    <row r="326" spans="1:3">
      <c r="A326">
        <v>324</v>
      </c>
      <c r="B326">
        <v>618271.075246069</v>
      </c>
      <c r="C326">
        <v>5242065.27537506</v>
      </c>
    </row>
    <row r="327" spans="1:3">
      <c r="A327">
        <v>325</v>
      </c>
      <c r="B327">
        <v>616888.246299761</v>
      </c>
      <c r="C327">
        <v>5240970.90725289</v>
      </c>
    </row>
    <row r="328" spans="1:3">
      <c r="A328">
        <v>326</v>
      </c>
      <c r="B328">
        <v>615824.377737771</v>
      </c>
      <c r="C328">
        <v>5240230.80918656</v>
      </c>
    </row>
    <row r="329" spans="1:3">
      <c r="A329">
        <v>327</v>
      </c>
      <c r="B329">
        <v>616808.944654235</v>
      </c>
      <c r="C329">
        <v>5240300.45544966</v>
      </c>
    </row>
    <row r="330" spans="1:3">
      <c r="A330">
        <v>328</v>
      </c>
      <c r="B330">
        <v>614884.236283658</v>
      </c>
      <c r="C330">
        <v>5238846.97546747</v>
      </c>
    </row>
    <row r="331" spans="1:3">
      <c r="A331">
        <v>329</v>
      </c>
      <c r="B331">
        <v>614189.934152089</v>
      </c>
      <c r="C331">
        <v>5238132.53406037</v>
      </c>
    </row>
    <row r="332" spans="1:3">
      <c r="A332">
        <v>330</v>
      </c>
      <c r="B332">
        <v>612494.718357215</v>
      </c>
      <c r="C332">
        <v>5236989.11784084</v>
      </c>
    </row>
    <row r="333" spans="1:3">
      <c r="A333">
        <v>331</v>
      </c>
      <c r="B333">
        <v>611133.062491267</v>
      </c>
      <c r="C333">
        <v>5236064.7768703</v>
      </c>
    </row>
    <row r="334" spans="1:3">
      <c r="A334">
        <v>332</v>
      </c>
      <c r="B334">
        <v>610605.623365051</v>
      </c>
      <c r="C334">
        <v>5235448.97934394</v>
      </c>
    </row>
    <row r="335" spans="1:3">
      <c r="A335">
        <v>333</v>
      </c>
      <c r="B335">
        <v>609578.935330368</v>
      </c>
      <c r="C335">
        <v>5234616.64898962</v>
      </c>
    </row>
    <row r="336" spans="1:3">
      <c r="A336">
        <v>334</v>
      </c>
      <c r="B336">
        <v>609368.505954896</v>
      </c>
      <c r="C336">
        <v>5234120.02704313</v>
      </c>
    </row>
    <row r="337" spans="1:3">
      <c r="A337">
        <v>335</v>
      </c>
      <c r="B337">
        <v>608771.021752623</v>
      </c>
      <c r="C337">
        <v>5233387.5576654</v>
      </c>
    </row>
    <row r="338" spans="1:3">
      <c r="A338">
        <v>336</v>
      </c>
      <c r="B338">
        <v>608528.872119494</v>
      </c>
      <c r="C338">
        <v>5232878.72793166</v>
      </c>
    </row>
    <row r="339" spans="1:3">
      <c r="A339">
        <v>337</v>
      </c>
      <c r="B339">
        <v>607692.195375811</v>
      </c>
      <c r="C339">
        <v>5232204.50530098</v>
      </c>
    </row>
    <row r="340" spans="1:3">
      <c r="A340">
        <v>338</v>
      </c>
      <c r="B340">
        <v>608740.493160626</v>
      </c>
      <c r="C340">
        <v>5232581.60824711</v>
      </c>
    </row>
    <row r="341" spans="1:3">
      <c r="A341">
        <v>339</v>
      </c>
      <c r="B341">
        <v>608502.740904651</v>
      </c>
      <c r="C341">
        <v>5232134.42206118</v>
      </c>
    </row>
    <row r="342" spans="1:3">
      <c r="A342">
        <v>340</v>
      </c>
      <c r="B342">
        <v>606908.03771488</v>
      </c>
      <c r="C342">
        <v>5230927.83397998</v>
      </c>
    </row>
    <row r="343" spans="1:3">
      <c r="A343">
        <v>341</v>
      </c>
      <c r="B343">
        <v>606817.180774835</v>
      </c>
      <c r="C343">
        <v>5230542.80769559</v>
      </c>
    </row>
    <row r="344" spans="1:3">
      <c r="A344">
        <v>342</v>
      </c>
      <c r="B344">
        <v>607163.44552035</v>
      </c>
      <c r="C344">
        <v>5230563.05408498</v>
      </c>
    </row>
    <row r="345" spans="1:3">
      <c r="A345">
        <v>343</v>
      </c>
      <c r="B345">
        <v>604567.738051228</v>
      </c>
      <c r="C345">
        <v>5228852.46207612</v>
      </c>
    </row>
    <row r="346" spans="1:3">
      <c r="A346">
        <v>344</v>
      </c>
      <c r="B346">
        <v>605057.237454993</v>
      </c>
      <c r="C346">
        <v>5228724.33399927</v>
      </c>
    </row>
    <row r="347" spans="1:3">
      <c r="A347">
        <v>345</v>
      </c>
      <c r="B347">
        <v>604694.133202169</v>
      </c>
      <c r="C347">
        <v>5228244.03395181</v>
      </c>
    </row>
    <row r="348" spans="1:3">
      <c r="A348">
        <v>346</v>
      </c>
      <c r="B348">
        <v>605610.496949673</v>
      </c>
      <c r="C348">
        <v>5228504.46257616</v>
      </c>
    </row>
    <row r="349" spans="1:3">
      <c r="A349">
        <v>347</v>
      </c>
      <c r="B349">
        <v>606352.890530586</v>
      </c>
      <c r="C349">
        <v>5228707.6514561</v>
      </c>
    </row>
    <row r="350" spans="1:3">
      <c r="A350">
        <v>348</v>
      </c>
      <c r="B350">
        <v>605886.969899164</v>
      </c>
      <c r="C350">
        <v>5228135.44367167</v>
      </c>
    </row>
    <row r="351" spans="1:3">
      <c r="A351">
        <v>349</v>
      </c>
      <c r="B351">
        <v>606015.959030833</v>
      </c>
      <c r="C351">
        <v>5227890.41907126</v>
      </c>
    </row>
    <row r="352" spans="1:3">
      <c r="A352">
        <v>350</v>
      </c>
      <c r="B352">
        <v>605230.565477614</v>
      </c>
      <c r="C352">
        <v>5227185.93372132</v>
      </c>
    </row>
    <row r="353" spans="1:3">
      <c r="A353">
        <v>351</v>
      </c>
      <c r="B353">
        <v>604666.672113156</v>
      </c>
      <c r="C353">
        <v>5226523.507594</v>
      </c>
    </row>
    <row r="354" spans="1:3">
      <c r="A354">
        <v>352</v>
      </c>
      <c r="B354">
        <v>603850.178220212</v>
      </c>
      <c r="C354">
        <v>5225769.43591871</v>
      </c>
    </row>
    <row r="355" spans="1:3">
      <c r="A355">
        <v>353</v>
      </c>
      <c r="B355">
        <v>604030.670772287</v>
      </c>
      <c r="C355">
        <v>5225663.60316588</v>
      </c>
    </row>
    <row r="356" spans="1:3">
      <c r="A356">
        <v>354</v>
      </c>
      <c r="B356">
        <v>602492.31660404</v>
      </c>
      <c r="C356">
        <v>5224692.96728794</v>
      </c>
    </row>
    <row r="357" spans="1:3">
      <c r="A357">
        <v>355</v>
      </c>
      <c r="B357">
        <v>601829.781610167</v>
      </c>
      <c r="C357">
        <v>5224059.15350233</v>
      </c>
    </row>
    <row r="358" spans="1:3">
      <c r="A358">
        <v>356</v>
      </c>
      <c r="B358">
        <v>602524.195175142</v>
      </c>
      <c r="C358">
        <v>5224125.52324605</v>
      </c>
    </row>
    <row r="359" spans="1:3">
      <c r="A359">
        <v>357</v>
      </c>
      <c r="B359">
        <v>601784.931258335</v>
      </c>
      <c r="C359">
        <v>5223459.95188604</v>
      </c>
    </row>
    <row r="360" spans="1:3">
      <c r="A360">
        <v>358</v>
      </c>
      <c r="B360">
        <v>601035.185426314</v>
      </c>
      <c r="C360">
        <v>5222929.89680111</v>
      </c>
    </row>
    <row r="361" spans="1:3">
      <c r="A361">
        <v>359</v>
      </c>
      <c r="B361">
        <v>602789.919575858</v>
      </c>
      <c r="C361">
        <v>5223849.65564013</v>
      </c>
    </row>
    <row r="362" spans="1:3">
      <c r="A362">
        <v>360</v>
      </c>
      <c r="B362">
        <v>602758.606791218</v>
      </c>
      <c r="C362">
        <v>5223463.45571661</v>
      </c>
    </row>
    <row r="363" spans="1:3">
      <c r="A363">
        <v>361</v>
      </c>
      <c r="B363">
        <v>602514.298416529</v>
      </c>
      <c r="C363">
        <v>5223050.94780763</v>
      </c>
    </row>
    <row r="364" spans="1:3">
      <c r="A364">
        <v>362</v>
      </c>
      <c r="B364">
        <v>601145.249234169</v>
      </c>
      <c r="C364">
        <v>5222112.0098567</v>
      </c>
    </row>
    <row r="365" spans="1:3">
      <c r="A365">
        <v>363</v>
      </c>
      <c r="B365">
        <v>600018.067014902</v>
      </c>
      <c r="C365">
        <v>5221342.72067217</v>
      </c>
    </row>
    <row r="366" spans="1:3">
      <c r="A366">
        <v>364</v>
      </c>
      <c r="B366">
        <v>599858.573462032</v>
      </c>
      <c r="C366">
        <v>5221001.40540957</v>
      </c>
    </row>
    <row r="367" spans="1:3">
      <c r="A367">
        <v>365</v>
      </c>
      <c r="B367">
        <v>599148.997864778</v>
      </c>
      <c r="C367">
        <v>5220407.86969054</v>
      </c>
    </row>
    <row r="368" spans="1:3">
      <c r="A368">
        <v>366</v>
      </c>
      <c r="B368">
        <v>599315.410410421</v>
      </c>
      <c r="C368">
        <v>5220202.46961823</v>
      </c>
    </row>
    <row r="369" spans="1:3">
      <c r="A369">
        <v>367</v>
      </c>
      <c r="B369">
        <v>599161.625199353</v>
      </c>
      <c r="C369">
        <v>5219799.23097321</v>
      </c>
    </row>
    <row r="370" spans="1:3">
      <c r="A370">
        <v>368</v>
      </c>
      <c r="B370">
        <v>599352.261334714</v>
      </c>
      <c r="C370">
        <v>5219605.30590525</v>
      </c>
    </row>
    <row r="371" spans="1:3">
      <c r="A371">
        <v>369</v>
      </c>
      <c r="B371">
        <v>598786.759875305</v>
      </c>
      <c r="C371">
        <v>5219126.73906622</v>
      </c>
    </row>
    <row r="372" spans="1:3">
      <c r="A372">
        <v>370</v>
      </c>
      <c r="B372">
        <v>600066.367385666</v>
      </c>
      <c r="C372">
        <v>5219688.09761036</v>
      </c>
    </row>
    <row r="373" spans="1:3">
      <c r="A373">
        <v>371</v>
      </c>
      <c r="B373">
        <v>600252.31646386</v>
      </c>
      <c r="C373">
        <v>5219557.9249675</v>
      </c>
    </row>
    <row r="374" spans="1:3">
      <c r="A374">
        <v>372</v>
      </c>
      <c r="B374">
        <v>598954.963005751</v>
      </c>
      <c r="C374">
        <v>5218595.78915711</v>
      </c>
    </row>
    <row r="375" spans="1:3">
      <c r="A375">
        <v>373</v>
      </c>
      <c r="B375">
        <v>599231.433511589</v>
      </c>
      <c r="C375">
        <v>5218503.48281004</v>
      </c>
    </row>
    <row r="376" spans="1:3">
      <c r="A376">
        <v>374</v>
      </c>
      <c r="B376">
        <v>599770.469134135</v>
      </c>
      <c r="C376">
        <v>5218688.92092063</v>
      </c>
    </row>
    <row r="377" spans="1:3">
      <c r="A377">
        <v>375</v>
      </c>
      <c r="B377">
        <v>601544.960247556</v>
      </c>
      <c r="C377">
        <v>5219628.04297826</v>
      </c>
    </row>
    <row r="378" spans="1:3">
      <c r="A378">
        <v>376</v>
      </c>
      <c r="B378">
        <v>598944.157942104</v>
      </c>
      <c r="C378">
        <v>5217932.93599267</v>
      </c>
    </row>
    <row r="379" spans="1:3">
      <c r="A379">
        <v>377</v>
      </c>
      <c r="B379">
        <v>598585.994099026</v>
      </c>
      <c r="C379">
        <v>5217519.40906868</v>
      </c>
    </row>
    <row r="380" spans="1:3">
      <c r="A380">
        <v>378</v>
      </c>
      <c r="B380">
        <v>599545.052579274</v>
      </c>
      <c r="C380">
        <v>5217861.74513028</v>
      </c>
    </row>
    <row r="381" spans="1:3">
      <c r="A381">
        <v>379</v>
      </c>
      <c r="B381">
        <v>600351.682167178</v>
      </c>
      <c r="C381">
        <v>5218153.94971373</v>
      </c>
    </row>
    <row r="382" spans="1:3">
      <c r="A382">
        <v>380</v>
      </c>
      <c r="B382">
        <v>599957.663581112</v>
      </c>
      <c r="C382">
        <v>5217697.51692057</v>
      </c>
    </row>
    <row r="383" spans="1:3">
      <c r="A383">
        <v>381</v>
      </c>
      <c r="B383">
        <v>600202.468776458</v>
      </c>
      <c r="C383">
        <v>5217589.45238037</v>
      </c>
    </row>
    <row r="384" spans="1:3">
      <c r="A384">
        <v>382</v>
      </c>
      <c r="B384">
        <v>599462.467266069</v>
      </c>
      <c r="C384">
        <v>5216993.15983114</v>
      </c>
    </row>
    <row r="385" spans="1:3">
      <c r="A385">
        <v>383</v>
      </c>
      <c r="B385">
        <v>598913.181373322</v>
      </c>
      <c r="C385">
        <v>5216420.88715676</v>
      </c>
    </row>
    <row r="386" spans="1:3">
      <c r="A386">
        <v>384</v>
      </c>
      <c r="B386">
        <v>598034.460779075</v>
      </c>
      <c r="C386">
        <v>5215705.67889045</v>
      </c>
    </row>
    <row r="387" spans="1:3">
      <c r="A387">
        <v>385</v>
      </c>
      <c r="B387">
        <v>598200.692535306</v>
      </c>
      <c r="C387">
        <v>5215646.76077776</v>
      </c>
    </row>
    <row r="388" spans="1:3">
      <c r="A388">
        <v>386</v>
      </c>
      <c r="B388">
        <v>596613.965811054</v>
      </c>
      <c r="C388">
        <v>5214693.02638623</v>
      </c>
    </row>
    <row r="389" spans="1:3">
      <c r="A389">
        <v>387</v>
      </c>
      <c r="B389">
        <v>595955.339893253</v>
      </c>
      <c r="C389">
        <v>5214332.19709658</v>
      </c>
    </row>
    <row r="390" spans="1:3">
      <c r="A390">
        <v>388</v>
      </c>
      <c r="B390">
        <v>596740.128729757</v>
      </c>
      <c r="C390">
        <v>5214506.29352985</v>
      </c>
    </row>
    <row r="391" spans="1:3">
      <c r="A391">
        <v>389</v>
      </c>
      <c r="B391">
        <v>595969.819719387</v>
      </c>
      <c r="C391">
        <v>5213909.7167305</v>
      </c>
    </row>
    <row r="392" spans="1:3">
      <c r="A392">
        <v>390</v>
      </c>
      <c r="B392">
        <v>595215.64767656</v>
      </c>
      <c r="C392">
        <v>5213427.54213211</v>
      </c>
    </row>
    <row r="393" spans="1:3">
      <c r="A393">
        <v>391</v>
      </c>
      <c r="B393">
        <v>596919.811379597</v>
      </c>
      <c r="C393">
        <v>5214314.97850783</v>
      </c>
    </row>
    <row r="394" spans="1:3">
      <c r="A394">
        <v>392</v>
      </c>
      <c r="B394">
        <v>597474.079923559</v>
      </c>
      <c r="C394">
        <v>5214313.2389512</v>
      </c>
    </row>
    <row r="395" spans="1:3">
      <c r="A395">
        <v>393</v>
      </c>
      <c r="B395">
        <v>597592.695710338</v>
      </c>
      <c r="C395">
        <v>5214153.69245316</v>
      </c>
    </row>
    <row r="396" spans="1:3">
      <c r="A396">
        <v>394</v>
      </c>
      <c r="B396">
        <v>596429.86659208</v>
      </c>
      <c r="C396">
        <v>5213376.21525431</v>
      </c>
    </row>
    <row r="397" spans="1:3">
      <c r="A397">
        <v>395</v>
      </c>
      <c r="B397">
        <v>595447.610685223</v>
      </c>
      <c r="C397">
        <v>5212732.46087461</v>
      </c>
    </row>
    <row r="398" spans="1:3">
      <c r="A398">
        <v>396</v>
      </c>
      <c r="B398">
        <v>595582.228426683</v>
      </c>
      <c r="C398">
        <v>5212624.85095707</v>
      </c>
    </row>
    <row r="399" spans="1:3">
      <c r="A399">
        <v>397</v>
      </c>
      <c r="B399">
        <v>595077.897772053</v>
      </c>
      <c r="C399">
        <v>5212221.10265896</v>
      </c>
    </row>
    <row r="400" spans="1:3">
      <c r="A400">
        <v>398</v>
      </c>
      <c r="B400">
        <v>595603.126716372</v>
      </c>
      <c r="C400">
        <v>5212291.29805645</v>
      </c>
    </row>
    <row r="401" spans="1:3">
      <c r="A401">
        <v>399</v>
      </c>
      <c r="B401">
        <v>595917.688670428</v>
      </c>
      <c r="C401">
        <v>5212221.17261305</v>
      </c>
    </row>
    <row r="402" spans="1:3">
      <c r="A402">
        <v>400</v>
      </c>
      <c r="B402">
        <v>596666.378875014</v>
      </c>
      <c r="C402">
        <v>5212400.11646402</v>
      </c>
    </row>
    <row r="403" spans="1:3">
      <c r="A403">
        <v>401</v>
      </c>
      <c r="B403">
        <v>596398.435108845</v>
      </c>
      <c r="C403">
        <v>5212139.33771179</v>
      </c>
    </row>
    <row r="404" spans="1:3">
      <c r="A404">
        <v>402</v>
      </c>
      <c r="B404">
        <v>597950.066025807</v>
      </c>
      <c r="C404">
        <v>5212893.48901258</v>
      </c>
    </row>
    <row r="405" spans="1:3">
      <c r="A405">
        <v>403</v>
      </c>
      <c r="B405">
        <v>598637.120641388</v>
      </c>
      <c r="C405">
        <v>5213270.24622935</v>
      </c>
    </row>
    <row r="406" spans="1:3">
      <c r="A406">
        <v>404</v>
      </c>
      <c r="B406">
        <v>597380.534328559</v>
      </c>
      <c r="C406">
        <v>5212359.48622993</v>
      </c>
    </row>
    <row r="407" spans="1:3">
      <c r="A407">
        <v>405</v>
      </c>
      <c r="B407">
        <v>597921.624840657</v>
      </c>
      <c r="C407">
        <v>5212486.32040247</v>
      </c>
    </row>
    <row r="408" spans="1:3">
      <c r="A408">
        <v>406</v>
      </c>
      <c r="B408">
        <v>598573.727288286</v>
      </c>
      <c r="C408">
        <v>5212776.40635221</v>
      </c>
    </row>
    <row r="409" spans="1:3">
      <c r="A409">
        <v>407</v>
      </c>
      <c r="B409">
        <v>596886.317114001</v>
      </c>
      <c r="C409">
        <v>5211864.92626431</v>
      </c>
    </row>
    <row r="410" spans="1:3">
      <c r="A410">
        <v>408</v>
      </c>
      <c r="B410">
        <v>595131.915901972</v>
      </c>
      <c r="C410">
        <v>5210687.7176227</v>
      </c>
    </row>
    <row r="411" spans="1:3">
      <c r="A411">
        <v>409</v>
      </c>
      <c r="B411">
        <v>594424.625586415</v>
      </c>
      <c r="C411">
        <v>5210165.18456263</v>
      </c>
    </row>
    <row r="412" spans="1:3">
      <c r="A412">
        <v>410</v>
      </c>
      <c r="B412">
        <v>595277.859801228</v>
      </c>
      <c r="C412">
        <v>5210522.5337399</v>
      </c>
    </row>
    <row r="413" spans="1:3">
      <c r="A413">
        <v>411</v>
      </c>
      <c r="B413">
        <v>595772.151753804</v>
      </c>
      <c r="C413">
        <v>5210789.06898994</v>
      </c>
    </row>
    <row r="414" spans="1:3">
      <c r="A414">
        <v>412</v>
      </c>
      <c r="B414">
        <v>595560.38668227</v>
      </c>
      <c r="C414">
        <v>5210522.22823514</v>
      </c>
    </row>
    <row r="415" spans="1:3">
      <c r="A415">
        <v>413</v>
      </c>
      <c r="B415">
        <v>595721.03559202</v>
      </c>
      <c r="C415">
        <v>5210468.26294364</v>
      </c>
    </row>
    <row r="416" spans="1:3">
      <c r="A416">
        <v>414</v>
      </c>
      <c r="B416">
        <v>595591.094418078</v>
      </c>
      <c r="C416">
        <v>5210406.87039733</v>
      </c>
    </row>
    <row r="417" spans="1:3">
      <c r="A417">
        <v>415</v>
      </c>
      <c r="B417">
        <v>594109.434497136</v>
      </c>
      <c r="C417">
        <v>5209470.13240183</v>
      </c>
    </row>
    <row r="418" spans="1:3">
      <c r="A418">
        <v>416</v>
      </c>
      <c r="B418">
        <v>592402.729093202</v>
      </c>
      <c r="C418">
        <v>5208456.55679959</v>
      </c>
    </row>
    <row r="419" spans="1:3">
      <c r="A419">
        <v>417</v>
      </c>
      <c r="B419">
        <v>593169.522068126</v>
      </c>
      <c r="C419">
        <v>5208867.64080075</v>
      </c>
    </row>
    <row r="420" spans="1:3">
      <c r="A420">
        <v>418</v>
      </c>
      <c r="B420">
        <v>591171.419390505</v>
      </c>
      <c r="C420">
        <v>5207742.47820223</v>
      </c>
    </row>
    <row r="421" spans="1:3">
      <c r="A421">
        <v>419</v>
      </c>
      <c r="B421">
        <v>591679.892933228</v>
      </c>
      <c r="C421">
        <v>5207977.65588182</v>
      </c>
    </row>
    <row r="422" spans="1:3">
      <c r="A422">
        <v>420</v>
      </c>
      <c r="B422">
        <v>591442.577589537</v>
      </c>
      <c r="C422">
        <v>5207676.01732843</v>
      </c>
    </row>
    <row r="423" spans="1:3">
      <c r="A423">
        <v>421</v>
      </c>
      <c r="B423">
        <v>590351.190838862</v>
      </c>
      <c r="C423">
        <v>5207043.89362733</v>
      </c>
    </row>
    <row r="424" spans="1:3">
      <c r="A424">
        <v>422</v>
      </c>
      <c r="B424">
        <v>590504.56312205</v>
      </c>
      <c r="C424">
        <v>5207196.8113527</v>
      </c>
    </row>
    <row r="425" spans="1:3">
      <c r="A425">
        <v>423</v>
      </c>
      <c r="B425">
        <v>593696.768562935</v>
      </c>
      <c r="C425">
        <v>5208734.74426682</v>
      </c>
    </row>
    <row r="426" spans="1:3">
      <c r="A426">
        <v>424</v>
      </c>
      <c r="B426">
        <v>595577.853123539</v>
      </c>
      <c r="C426">
        <v>5209559.21253408</v>
      </c>
    </row>
    <row r="427" spans="1:3">
      <c r="A427">
        <v>425</v>
      </c>
      <c r="B427">
        <v>596175.748439684</v>
      </c>
      <c r="C427">
        <v>5209874.25737778</v>
      </c>
    </row>
    <row r="428" spans="1:3">
      <c r="A428">
        <v>426</v>
      </c>
      <c r="B428">
        <v>595360.470126375</v>
      </c>
      <c r="C428">
        <v>5209397.58793264</v>
      </c>
    </row>
    <row r="429" spans="1:3">
      <c r="A429">
        <v>427</v>
      </c>
      <c r="B429">
        <v>596103.382726373</v>
      </c>
      <c r="C429">
        <v>5209849.62781802</v>
      </c>
    </row>
    <row r="430" spans="1:3">
      <c r="A430">
        <v>428</v>
      </c>
      <c r="B430">
        <v>595317.960796862</v>
      </c>
      <c r="C430">
        <v>5209418.03380258</v>
      </c>
    </row>
    <row r="431" spans="1:3">
      <c r="A431">
        <v>429</v>
      </c>
      <c r="B431">
        <v>595460.421469182</v>
      </c>
      <c r="C431">
        <v>5209509.67656879</v>
      </c>
    </row>
    <row r="432" spans="1:3">
      <c r="A432">
        <v>430</v>
      </c>
      <c r="B432">
        <v>595326.71932179</v>
      </c>
      <c r="C432">
        <v>5209503.48380166</v>
      </c>
    </row>
    <row r="433" spans="1:3">
      <c r="A433">
        <v>431</v>
      </c>
      <c r="B433">
        <v>594742.605049782</v>
      </c>
      <c r="C433">
        <v>5209065.1160667</v>
      </c>
    </row>
    <row r="434" spans="1:3">
      <c r="A434">
        <v>432</v>
      </c>
      <c r="B434">
        <v>597171.846175933</v>
      </c>
      <c r="C434">
        <v>5210491.01529019</v>
      </c>
    </row>
    <row r="435" spans="1:3">
      <c r="A435">
        <v>433</v>
      </c>
      <c r="B435">
        <v>595385.098597562</v>
      </c>
      <c r="C435">
        <v>5209431.46752628</v>
      </c>
    </row>
    <row r="436" spans="1:3">
      <c r="A436">
        <v>434</v>
      </c>
      <c r="B436">
        <v>597477.195270668</v>
      </c>
      <c r="C436">
        <v>5210498.18050209</v>
      </c>
    </row>
    <row r="437" spans="1:3">
      <c r="A437">
        <v>435</v>
      </c>
      <c r="B437">
        <v>596861.983064789</v>
      </c>
      <c r="C437">
        <v>5210118.56508175</v>
      </c>
    </row>
    <row r="438" spans="1:3">
      <c r="A438">
        <v>436</v>
      </c>
      <c r="B438">
        <v>597246.149420532</v>
      </c>
      <c r="C438">
        <v>5210201.16947019</v>
      </c>
    </row>
    <row r="439" spans="1:3">
      <c r="A439">
        <v>437</v>
      </c>
      <c r="B439">
        <v>597102.172199328</v>
      </c>
      <c r="C439">
        <v>5210276.18048807</v>
      </c>
    </row>
    <row r="440" spans="1:3">
      <c r="A440">
        <v>438</v>
      </c>
      <c r="B440">
        <v>595053.948111142</v>
      </c>
      <c r="C440">
        <v>5209099.39054969</v>
      </c>
    </row>
    <row r="441" spans="1:3">
      <c r="A441">
        <v>439</v>
      </c>
      <c r="B441">
        <v>594507.853052212</v>
      </c>
      <c r="C441">
        <v>5208820.40661681</v>
      </c>
    </row>
    <row r="442" spans="1:3">
      <c r="A442">
        <v>440</v>
      </c>
      <c r="B442">
        <v>594027.188926057</v>
      </c>
      <c r="C442">
        <v>5208415.93854533</v>
      </c>
    </row>
    <row r="443" spans="1:3">
      <c r="A443">
        <v>441</v>
      </c>
      <c r="B443">
        <v>595440.439683721</v>
      </c>
      <c r="C443">
        <v>5209131.12272625</v>
      </c>
    </row>
    <row r="444" spans="1:3">
      <c r="A444">
        <v>442</v>
      </c>
      <c r="B444">
        <v>594094.275720019</v>
      </c>
      <c r="C444">
        <v>5208455.41290826</v>
      </c>
    </row>
    <row r="445" spans="1:3">
      <c r="A445">
        <v>443</v>
      </c>
      <c r="B445">
        <v>593624.595266521</v>
      </c>
      <c r="C445">
        <v>5208231.65246303</v>
      </c>
    </row>
    <row r="446" spans="1:3">
      <c r="A446">
        <v>444</v>
      </c>
      <c r="B446">
        <v>595007.611524913</v>
      </c>
      <c r="C446">
        <v>5208848.61450617</v>
      </c>
    </row>
    <row r="447" spans="1:3">
      <c r="A447">
        <v>445</v>
      </c>
      <c r="B447">
        <v>595814.826549638</v>
      </c>
      <c r="C447">
        <v>5209290.41015807</v>
      </c>
    </row>
    <row r="448" spans="1:3">
      <c r="A448">
        <v>446</v>
      </c>
      <c r="B448">
        <v>595048.28030859</v>
      </c>
      <c r="C448">
        <v>5208890.25989475</v>
      </c>
    </row>
    <row r="449" spans="1:3">
      <c r="A449">
        <v>447</v>
      </c>
      <c r="B449">
        <v>594644.264002065</v>
      </c>
      <c r="C449">
        <v>5208661.54758583</v>
      </c>
    </row>
    <row r="450" spans="1:3">
      <c r="A450">
        <v>448</v>
      </c>
      <c r="B450">
        <v>595447.612390533</v>
      </c>
      <c r="C450">
        <v>5209088.3046538</v>
      </c>
    </row>
    <row r="451" spans="1:3">
      <c r="A451">
        <v>449</v>
      </c>
      <c r="B451">
        <v>595887.791437143</v>
      </c>
      <c r="C451">
        <v>5209297.46629059</v>
      </c>
    </row>
    <row r="452" spans="1:3">
      <c r="A452">
        <v>450</v>
      </c>
      <c r="B452">
        <v>593750.890204655</v>
      </c>
      <c r="C452">
        <v>5208174.40221393</v>
      </c>
    </row>
    <row r="453" spans="1:3">
      <c r="A453">
        <v>451</v>
      </c>
      <c r="B453">
        <v>592340.05545736</v>
      </c>
      <c r="C453">
        <v>5207315.12100198</v>
      </c>
    </row>
    <row r="454" spans="1:3">
      <c r="A454">
        <v>452</v>
      </c>
      <c r="B454">
        <v>592488.383601059</v>
      </c>
      <c r="C454">
        <v>5207334.52128087</v>
      </c>
    </row>
    <row r="455" spans="1:3">
      <c r="A455">
        <v>453</v>
      </c>
      <c r="B455">
        <v>591870.277630525</v>
      </c>
      <c r="C455">
        <v>5206961.56703944</v>
      </c>
    </row>
    <row r="456" spans="1:3">
      <c r="A456">
        <v>454</v>
      </c>
      <c r="B456">
        <v>593655.83544306</v>
      </c>
      <c r="C456">
        <v>5207981.45042466</v>
      </c>
    </row>
    <row r="457" spans="1:3">
      <c r="A457">
        <v>455</v>
      </c>
      <c r="B457">
        <v>591016.506365111</v>
      </c>
      <c r="C457">
        <v>5206606.83371804</v>
      </c>
    </row>
    <row r="458" spans="1:3">
      <c r="A458">
        <v>456</v>
      </c>
      <c r="B458">
        <v>591538.549885749</v>
      </c>
      <c r="C458">
        <v>5206826.67450343</v>
      </c>
    </row>
    <row r="459" spans="1:3">
      <c r="A459">
        <v>457</v>
      </c>
      <c r="B459">
        <v>592661.264523356</v>
      </c>
      <c r="C459">
        <v>5207298.6432288</v>
      </c>
    </row>
    <row r="460" spans="1:3">
      <c r="A460">
        <v>458</v>
      </c>
      <c r="B460">
        <v>592926.244073102</v>
      </c>
      <c r="C460">
        <v>5207546.24267459</v>
      </c>
    </row>
    <row r="461" spans="1:3">
      <c r="A461">
        <v>459</v>
      </c>
      <c r="B461">
        <v>592569.921098258</v>
      </c>
      <c r="C461">
        <v>5207413.17781019</v>
      </c>
    </row>
    <row r="462" spans="1:3">
      <c r="A462">
        <v>460</v>
      </c>
      <c r="B462">
        <v>592956.442281142</v>
      </c>
      <c r="C462">
        <v>5207574.62375569</v>
      </c>
    </row>
    <row r="463" spans="1:3">
      <c r="A463">
        <v>461</v>
      </c>
      <c r="B463">
        <v>592728.490846791</v>
      </c>
      <c r="C463">
        <v>5207445.11971673</v>
      </c>
    </row>
    <row r="464" spans="1:3">
      <c r="A464">
        <v>462</v>
      </c>
      <c r="B464">
        <v>592967.26724175</v>
      </c>
      <c r="C464">
        <v>5207561.94242113</v>
      </c>
    </row>
    <row r="465" spans="1:3">
      <c r="A465">
        <v>463</v>
      </c>
      <c r="B465">
        <v>593078.510039851</v>
      </c>
      <c r="C465">
        <v>5207604.93025807</v>
      </c>
    </row>
    <row r="466" spans="1:3">
      <c r="A466">
        <v>464</v>
      </c>
      <c r="B466">
        <v>592591.598047094</v>
      </c>
      <c r="C466">
        <v>5207355.83483316</v>
      </c>
    </row>
    <row r="467" spans="1:3">
      <c r="A467">
        <v>465</v>
      </c>
      <c r="B467">
        <v>592739.053545437</v>
      </c>
      <c r="C467">
        <v>5207426.57914944</v>
      </c>
    </row>
    <row r="468" spans="1:3">
      <c r="A468">
        <v>466</v>
      </c>
      <c r="B468">
        <v>594112.503698275</v>
      </c>
      <c r="C468">
        <v>5208118.98833369</v>
      </c>
    </row>
    <row r="469" spans="1:3">
      <c r="A469">
        <v>467</v>
      </c>
      <c r="B469">
        <v>592730.269102166</v>
      </c>
      <c r="C469">
        <v>5207392.90079958</v>
      </c>
    </row>
    <row r="470" spans="1:3">
      <c r="A470">
        <v>468</v>
      </c>
      <c r="B470">
        <v>592831.936482352</v>
      </c>
      <c r="C470">
        <v>5207478.64598168</v>
      </c>
    </row>
    <row r="471" spans="1:3">
      <c r="A471">
        <v>469</v>
      </c>
      <c r="B471">
        <v>592778.304320683</v>
      </c>
      <c r="C471">
        <v>5207468.89036923</v>
      </c>
    </row>
    <row r="472" spans="1:3">
      <c r="A472">
        <v>470</v>
      </c>
      <c r="B472">
        <v>592939.655157543</v>
      </c>
      <c r="C472">
        <v>5207467.37464141</v>
      </c>
    </row>
    <row r="473" spans="1:3">
      <c r="A473">
        <v>471</v>
      </c>
      <c r="B473">
        <v>593281.826369442</v>
      </c>
      <c r="C473">
        <v>5207656.56229339</v>
      </c>
    </row>
    <row r="474" spans="1:3">
      <c r="A474">
        <v>472</v>
      </c>
      <c r="B474">
        <v>592435.575967183</v>
      </c>
      <c r="C474">
        <v>5207198.40743405</v>
      </c>
    </row>
    <row r="475" spans="1:3">
      <c r="A475">
        <v>473</v>
      </c>
      <c r="B475">
        <v>592828.61113209</v>
      </c>
      <c r="C475">
        <v>5207386.11225065</v>
      </c>
    </row>
    <row r="476" spans="1:3">
      <c r="A476">
        <v>474</v>
      </c>
      <c r="B476">
        <v>592841.803287398</v>
      </c>
      <c r="C476">
        <v>5207407.29588004</v>
      </c>
    </row>
    <row r="477" spans="1:3">
      <c r="A477">
        <v>475</v>
      </c>
      <c r="B477">
        <v>594131.223389116</v>
      </c>
      <c r="C477">
        <v>5208088.22712638</v>
      </c>
    </row>
    <row r="478" spans="1:3">
      <c r="A478">
        <v>476</v>
      </c>
      <c r="B478">
        <v>594024.867319566</v>
      </c>
      <c r="C478">
        <v>5208068.50378564</v>
      </c>
    </row>
    <row r="479" spans="1:3">
      <c r="A479">
        <v>477</v>
      </c>
      <c r="B479">
        <v>595101.911025383</v>
      </c>
      <c r="C479">
        <v>5208559.27681562</v>
      </c>
    </row>
    <row r="480" spans="1:3">
      <c r="A480">
        <v>478</v>
      </c>
      <c r="B480">
        <v>594133.533139413</v>
      </c>
      <c r="C480">
        <v>5208094.96471803</v>
      </c>
    </row>
    <row r="481" spans="1:3">
      <c r="A481">
        <v>479</v>
      </c>
      <c r="B481">
        <v>593599.491543917</v>
      </c>
      <c r="C481">
        <v>5207807.38926893</v>
      </c>
    </row>
    <row r="482" spans="1:3">
      <c r="A482">
        <v>480</v>
      </c>
      <c r="B482">
        <v>594128.848503957</v>
      </c>
      <c r="C482">
        <v>5208079.31593493</v>
      </c>
    </row>
    <row r="483" spans="1:3">
      <c r="A483">
        <v>481</v>
      </c>
      <c r="B483">
        <v>593860.829157271</v>
      </c>
      <c r="C483">
        <v>5207827.71022064</v>
      </c>
    </row>
    <row r="484" spans="1:3">
      <c r="A484">
        <v>482</v>
      </c>
      <c r="B484">
        <v>594048.661612484</v>
      </c>
      <c r="C484">
        <v>5207936.42548521</v>
      </c>
    </row>
    <row r="485" spans="1:3">
      <c r="A485">
        <v>483</v>
      </c>
      <c r="B485">
        <v>593353.806461104</v>
      </c>
      <c r="C485">
        <v>5207522.56694824</v>
      </c>
    </row>
    <row r="486" spans="1:3">
      <c r="A486">
        <v>484</v>
      </c>
      <c r="B486">
        <v>593739.89595573</v>
      </c>
      <c r="C486">
        <v>5207767.66265837</v>
      </c>
    </row>
    <row r="487" spans="1:3">
      <c r="A487">
        <v>485</v>
      </c>
      <c r="B487">
        <v>594011.264695484</v>
      </c>
      <c r="C487">
        <v>5207875.23915184</v>
      </c>
    </row>
    <row r="488" spans="1:3">
      <c r="A488">
        <v>486</v>
      </c>
      <c r="B488">
        <v>593706.525628751</v>
      </c>
      <c r="C488">
        <v>5207754.04793518</v>
      </c>
    </row>
    <row r="489" spans="1:3">
      <c r="A489">
        <v>487</v>
      </c>
      <c r="B489">
        <v>594236.925256926</v>
      </c>
      <c r="C489">
        <v>5208020.4851607</v>
      </c>
    </row>
    <row r="490" spans="1:3">
      <c r="A490">
        <v>488</v>
      </c>
      <c r="B490">
        <v>593513.681313446</v>
      </c>
      <c r="C490">
        <v>5207633.46724718</v>
      </c>
    </row>
    <row r="491" spans="1:3">
      <c r="A491">
        <v>489</v>
      </c>
      <c r="B491">
        <v>593248.0543223</v>
      </c>
      <c r="C491">
        <v>5207490.80144647</v>
      </c>
    </row>
    <row r="492" spans="1:3">
      <c r="A492">
        <v>490</v>
      </c>
      <c r="B492">
        <v>594051.034100322</v>
      </c>
      <c r="C492">
        <v>5207923.32569429</v>
      </c>
    </row>
    <row r="493" spans="1:3">
      <c r="A493">
        <v>491</v>
      </c>
      <c r="B493">
        <v>593871.690545133</v>
      </c>
      <c r="C493">
        <v>5207813.72890826</v>
      </c>
    </row>
    <row r="494" spans="1:3">
      <c r="A494">
        <v>492</v>
      </c>
      <c r="B494">
        <v>593962.388292165</v>
      </c>
      <c r="C494">
        <v>5207901.07147733</v>
      </c>
    </row>
    <row r="495" spans="1:3">
      <c r="A495">
        <v>493</v>
      </c>
      <c r="B495">
        <v>593673.10978352</v>
      </c>
      <c r="C495">
        <v>5207721.80465156</v>
      </c>
    </row>
    <row r="496" spans="1:3">
      <c r="A496">
        <v>494</v>
      </c>
      <c r="B496">
        <v>594355.632063842</v>
      </c>
      <c r="C496">
        <v>5208057.34743229</v>
      </c>
    </row>
    <row r="497" spans="1:3">
      <c r="A497">
        <v>495</v>
      </c>
      <c r="B497">
        <v>594600.904630984</v>
      </c>
      <c r="C497">
        <v>5208185.7234647</v>
      </c>
    </row>
    <row r="498" spans="1:3">
      <c r="A498">
        <v>496</v>
      </c>
      <c r="B498">
        <v>594302.92023954</v>
      </c>
      <c r="C498">
        <v>5208021.01824522</v>
      </c>
    </row>
    <row r="499" spans="1:3">
      <c r="A499">
        <v>497</v>
      </c>
      <c r="B499">
        <v>594340.301633542</v>
      </c>
      <c r="C499">
        <v>5208067.28465071</v>
      </c>
    </row>
    <row r="500" spans="1:3">
      <c r="A500">
        <v>498</v>
      </c>
      <c r="B500">
        <v>594455.008325929</v>
      </c>
      <c r="C500">
        <v>5208103.50134344</v>
      </c>
    </row>
    <row r="501" spans="1:3">
      <c r="A501">
        <v>499</v>
      </c>
      <c r="B501">
        <v>594377.549888565</v>
      </c>
      <c r="C501">
        <v>5208059.90603807</v>
      </c>
    </row>
    <row r="502" spans="1:3">
      <c r="A502">
        <v>500</v>
      </c>
      <c r="B502">
        <v>594553.989593998</v>
      </c>
      <c r="C502">
        <v>5208131.70533942</v>
      </c>
    </row>
    <row r="503" spans="1:3">
      <c r="A503">
        <v>501</v>
      </c>
      <c r="B503">
        <v>594473.223142248</v>
      </c>
      <c r="C503">
        <v>5208080.50695679</v>
      </c>
    </row>
    <row r="504" spans="1:3">
      <c r="A504">
        <v>502</v>
      </c>
      <c r="B504">
        <v>594617.576316655</v>
      </c>
      <c r="C504">
        <v>5208162.64427725</v>
      </c>
    </row>
    <row r="505" spans="1:3">
      <c r="A505">
        <v>503</v>
      </c>
      <c r="B505">
        <v>594193.441166448</v>
      </c>
      <c r="C505">
        <v>5207917.69647425</v>
      </c>
    </row>
    <row r="506" spans="1:3">
      <c r="A506">
        <v>504</v>
      </c>
      <c r="B506">
        <v>594118.53342753</v>
      </c>
      <c r="C506">
        <v>5207872.76303539</v>
      </c>
    </row>
    <row r="507" spans="1:3">
      <c r="A507">
        <v>505</v>
      </c>
      <c r="B507">
        <v>594130.373983608</v>
      </c>
      <c r="C507">
        <v>5207868.3357966</v>
      </c>
    </row>
    <row r="508" spans="1:3">
      <c r="A508">
        <v>506</v>
      </c>
      <c r="B508">
        <v>594389.645955584</v>
      </c>
      <c r="C508">
        <v>5208028.5125028</v>
      </c>
    </row>
    <row r="509" spans="1:3">
      <c r="A509">
        <v>507</v>
      </c>
      <c r="B509">
        <v>594031.317036968</v>
      </c>
      <c r="C509">
        <v>5207807.22734561</v>
      </c>
    </row>
    <row r="510" spans="1:3">
      <c r="A510">
        <v>508</v>
      </c>
      <c r="B510">
        <v>594030.918102013</v>
      </c>
      <c r="C510">
        <v>5207801.87501258</v>
      </c>
    </row>
    <row r="511" spans="1:3">
      <c r="A511">
        <v>509</v>
      </c>
      <c r="B511">
        <v>594369.009934135</v>
      </c>
      <c r="C511">
        <v>5207964.05548168</v>
      </c>
    </row>
    <row r="512" spans="1:3">
      <c r="A512">
        <v>510</v>
      </c>
      <c r="B512">
        <v>594245.026490263</v>
      </c>
      <c r="C512">
        <v>5207904.03672105</v>
      </c>
    </row>
    <row r="513" spans="1:3">
      <c r="A513">
        <v>511</v>
      </c>
      <c r="B513">
        <v>593222.356801138</v>
      </c>
      <c r="C513">
        <v>5207375.16973645</v>
      </c>
    </row>
    <row r="514" spans="1:3">
      <c r="A514">
        <v>512</v>
      </c>
      <c r="B514">
        <v>594139.160988541</v>
      </c>
      <c r="C514">
        <v>5207848.84295493</v>
      </c>
    </row>
    <row r="515" spans="1:3">
      <c r="A515">
        <v>513</v>
      </c>
      <c r="B515">
        <v>594324.392915068</v>
      </c>
      <c r="C515">
        <v>5207983.51359656</v>
      </c>
    </row>
    <row r="516" spans="1:3">
      <c r="A516">
        <v>514</v>
      </c>
      <c r="B516">
        <v>594134.610500972</v>
      </c>
      <c r="C516">
        <v>5207847.39732849</v>
      </c>
    </row>
    <row r="517" spans="1:3">
      <c r="A517">
        <v>515</v>
      </c>
      <c r="B517">
        <v>593849.461672245</v>
      </c>
      <c r="C517">
        <v>5207672.65850777</v>
      </c>
    </row>
    <row r="518" spans="1:3">
      <c r="A518">
        <v>516</v>
      </c>
      <c r="B518">
        <v>593853.679619259</v>
      </c>
      <c r="C518">
        <v>5207684.59547504</v>
      </c>
    </row>
    <row r="519" spans="1:3">
      <c r="A519">
        <v>517</v>
      </c>
      <c r="B519">
        <v>593461.765682155</v>
      </c>
      <c r="C519">
        <v>5207443.20953881</v>
      </c>
    </row>
    <row r="520" spans="1:3">
      <c r="A520">
        <v>518</v>
      </c>
      <c r="B520">
        <v>593832.473347592</v>
      </c>
      <c r="C520">
        <v>5207656.31401237</v>
      </c>
    </row>
    <row r="521" spans="1:3">
      <c r="A521">
        <v>519</v>
      </c>
      <c r="B521">
        <v>593987.482041665</v>
      </c>
      <c r="C521">
        <v>5207712.11813514</v>
      </c>
    </row>
    <row r="522" spans="1:3">
      <c r="A522">
        <v>520</v>
      </c>
      <c r="B522">
        <v>594004.628130223</v>
      </c>
      <c r="C522">
        <v>5207744.61368811</v>
      </c>
    </row>
    <row r="523" spans="1:3">
      <c r="A523">
        <v>521</v>
      </c>
      <c r="B523">
        <v>593823.799487294</v>
      </c>
      <c r="C523">
        <v>5207653.33142882</v>
      </c>
    </row>
    <row r="524" spans="1:3">
      <c r="A524">
        <v>522</v>
      </c>
      <c r="B524">
        <v>593742.467001055</v>
      </c>
      <c r="C524">
        <v>5207596.2235914</v>
      </c>
    </row>
    <row r="525" spans="1:3">
      <c r="A525">
        <v>523</v>
      </c>
      <c r="B525">
        <v>593823.731561738</v>
      </c>
      <c r="C525">
        <v>5207645.15520445</v>
      </c>
    </row>
    <row r="526" spans="1:3">
      <c r="A526">
        <v>524</v>
      </c>
      <c r="B526">
        <v>593353.570390236</v>
      </c>
      <c r="C526">
        <v>5207388.12608178</v>
      </c>
    </row>
    <row r="527" spans="1:3">
      <c r="A527">
        <v>525</v>
      </c>
      <c r="B527">
        <v>593272.395607201</v>
      </c>
      <c r="C527">
        <v>5207349.62628639</v>
      </c>
    </row>
    <row r="528" spans="1:3">
      <c r="A528">
        <v>526</v>
      </c>
      <c r="B528">
        <v>593390.265907641</v>
      </c>
      <c r="C528">
        <v>5207405.94530945</v>
      </c>
    </row>
    <row r="529" spans="1:3">
      <c r="A529">
        <v>527</v>
      </c>
      <c r="B529">
        <v>593462.318847397</v>
      </c>
      <c r="C529">
        <v>5207438.43490595</v>
      </c>
    </row>
    <row r="530" spans="1:3">
      <c r="A530">
        <v>528</v>
      </c>
      <c r="B530">
        <v>593592.922752894</v>
      </c>
      <c r="C530">
        <v>5207491.73224028</v>
      </c>
    </row>
    <row r="531" spans="1:3">
      <c r="A531">
        <v>529</v>
      </c>
      <c r="B531">
        <v>593583.806860392</v>
      </c>
      <c r="C531">
        <v>5207487.55503051</v>
      </c>
    </row>
    <row r="532" spans="1:3">
      <c r="A532">
        <v>530</v>
      </c>
      <c r="B532">
        <v>593477.383233034</v>
      </c>
      <c r="C532">
        <v>5207425.54523836</v>
      </c>
    </row>
    <row r="533" spans="1:3">
      <c r="A533">
        <v>531</v>
      </c>
      <c r="B533">
        <v>593586.238923774</v>
      </c>
      <c r="C533">
        <v>5207490.3837872</v>
      </c>
    </row>
    <row r="534" spans="1:3">
      <c r="A534">
        <v>532</v>
      </c>
      <c r="B534">
        <v>593385.940623005</v>
      </c>
      <c r="C534">
        <v>5207364.65927646</v>
      </c>
    </row>
    <row r="535" spans="1:3">
      <c r="A535">
        <v>533</v>
      </c>
      <c r="B535">
        <v>593445.652882963</v>
      </c>
      <c r="C535">
        <v>5207377.70449961</v>
      </c>
    </row>
    <row r="536" spans="1:3">
      <c r="A536">
        <v>534</v>
      </c>
      <c r="B536">
        <v>593436.859192787</v>
      </c>
      <c r="C536">
        <v>5207360.58523087</v>
      </c>
    </row>
    <row r="537" spans="1:3">
      <c r="A537">
        <v>535</v>
      </c>
      <c r="B537">
        <v>593586.933540025</v>
      </c>
      <c r="C537">
        <v>5207427.46883626</v>
      </c>
    </row>
    <row r="538" spans="1:3">
      <c r="A538">
        <v>536</v>
      </c>
      <c r="B538">
        <v>593578.224652538</v>
      </c>
      <c r="C538">
        <v>5207419.24333392</v>
      </c>
    </row>
    <row r="539" spans="1:3">
      <c r="A539">
        <v>537</v>
      </c>
      <c r="B539">
        <v>593560.628828619</v>
      </c>
      <c r="C539">
        <v>5207399.85386025</v>
      </c>
    </row>
    <row r="540" spans="1:3">
      <c r="A540">
        <v>538</v>
      </c>
      <c r="B540">
        <v>593479.274823052</v>
      </c>
      <c r="C540">
        <v>5207350.91695004</v>
      </c>
    </row>
    <row r="541" spans="1:3">
      <c r="A541">
        <v>539</v>
      </c>
      <c r="B541">
        <v>593543.94240749</v>
      </c>
      <c r="C541">
        <v>5207376.38620336</v>
      </c>
    </row>
    <row r="542" spans="1:3">
      <c r="A542">
        <v>540</v>
      </c>
      <c r="B542">
        <v>593269.849005942</v>
      </c>
      <c r="C542">
        <v>5207240.32551719</v>
      </c>
    </row>
    <row r="543" spans="1:3">
      <c r="A543">
        <v>541</v>
      </c>
      <c r="B543">
        <v>593540.606525546</v>
      </c>
      <c r="C543">
        <v>5207363.0810798</v>
      </c>
    </row>
    <row r="544" spans="1:3">
      <c r="A544">
        <v>542</v>
      </c>
      <c r="B544">
        <v>593551.809681537</v>
      </c>
      <c r="C544">
        <v>5207357.17908952</v>
      </c>
    </row>
    <row r="545" spans="1:3">
      <c r="A545">
        <v>543</v>
      </c>
      <c r="B545">
        <v>593548.131245753</v>
      </c>
      <c r="C545">
        <v>5207355.61073843</v>
      </c>
    </row>
    <row r="546" spans="1:3">
      <c r="A546">
        <v>544</v>
      </c>
      <c r="B546">
        <v>593398.172549593</v>
      </c>
      <c r="C546">
        <v>5207274.46801775</v>
      </c>
    </row>
    <row r="547" spans="1:3">
      <c r="A547">
        <v>545</v>
      </c>
      <c r="B547">
        <v>593486.134339962</v>
      </c>
      <c r="C547">
        <v>5207325.16484115</v>
      </c>
    </row>
    <row r="548" spans="1:3">
      <c r="A548">
        <v>546</v>
      </c>
      <c r="B548">
        <v>593551.735939715</v>
      </c>
      <c r="C548">
        <v>5207364.49372408</v>
      </c>
    </row>
    <row r="549" spans="1:3">
      <c r="A549">
        <v>547</v>
      </c>
      <c r="B549">
        <v>593638.04907384</v>
      </c>
      <c r="C549">
        <v>5207407.2519601</v>
      </c>
    </row>
    <row r="550" spans="1:3">
      <c r="A550">
        <v>548</v>
      </c>
      <c r="B550">
        <v>593825.386949906</v>
      </c>
      <c r="C550">
        <v>5207486.47449967</v>
      </c>
    </row>
    <row r="551" spans="1:3">
      <c r="A551">
        <v>549</v>
      </c>
      <c r="B551">
        <v>593897.469170043</v>
      </c>
      <c r="C551">
        <v>5207507.80452028</v>
      </c>
    </row>
    <row r="552" spans="1:3">
      <c r="A552">
        <v>550</v>
      </c>
      <c r="B552">
        <v>593871.396289109</v>
      </c>
      <c r="C552">
        <v>5207512.70680899</v>
      </c>
    </row>
    <row r="553" spans="1:3">
      <c r="A553">
        <v>551</v>
      </c>
      <c r="B553">
        <v>593770.826289887</v>
      </c>
      <c r="C553">
        <v>5207454.53287872</v>
      </c>
    </row>
    <row r="554" spans="1:3">
      <c r="A554">
        <v>552</v>
      </c>
      <c r="B554">
        <v>593781.661167066</v>
      </c>
      <c r="C554">
        <v>5207467.28009901</v>
      </c>
    </row>
    <row r="555" spans="1:3">
      <c r="A555">
        <v>553</v>
      </c>
      <c r="B555">
        <v>593473.752799013</v>
      </c>
      <c r="C555">
        <v>5207286.02480954</v>
      </c>
    </row>
    <row r="556" spans="1:3">
      <c r="A556">
        <v>554</v>
      </c>
      <c r="B556">
        <v>593449.41532512</v>
      </c>
      <c r="C556">
        <v>5207279.98670027</v>
      </c>
    </row>
    <row r="557" spans="1:3">
      <c r="A557">
        <v>555</v>
      </c>
      <c r="B557">
        <v>593566.563529091</v>
      </c>
      <c r="C557">
        <v>5207335.54518279</v>
      </c>
    </row>
    <row r="558" spans="1:3">
      <c r="A558">
        <v>556</v>
      </c>
      <c r="B558">
        <v>593657.588034529</v>
      </c>
      <c r="C558">
        <v>5207385.14499376</v>
      </c>
    </row>
    <row r="559" spans="1:3">
      <c r="A559">
        <v>557</v>
      </c>
      <c r="B559">
        <v>593612.300397229</v>
      </c>
      <c r="C559">
        <v>5207361.97911076</v>
      </c>
    </row>
    <row r="560" spans="1:3">
      <c r="A560">
        <v>558</v>
      </c>
      <c r="B560">
        <v>593518.187975962</v>
      </c>
      <c r="C560">
        <v>5207306.83248048</v>
      </c>
    </row>
    <row r="561" spans="1:3">
      <c r="A561">
        <v>559</v>
      </c>
      <c r="B561">
        <v>593515.608075688</v>
      </c>
      <c r="C561">
        <v>5207292.48662938</v>
      </c>
    </row>
    <row r="562" spans="1:3">
      <c r="A562">
        <v>560</v>
      </c>
      <c r="B562">
        <v>593524.867360544</v>
      </c>
      <c r="C562">
        <v>5207301.48484461</v>
      </c>
    </row>
    <row r="563" spans="1:3">
      <c r="A563">
        <v>561</v>
      </c>
      <c r="B563">
        <v>593620.737511441</v>
      </c>
      <c r="C563">
        <v>5207348.68996527</v>
      </c>
    </row>
    <row r="564" spans="1:3">
      <c r="A564">
        <v>562</v>
      </c>
      <c r="B564">
        <v>593608.954415894</v>
      </c>
      <c r="C564">
        <v>5207326.18045598</v>
      </c>
    </row>
    <row r="565" spans="1:3">
      <c r="A565">
        <v>563</v>
      </c>
      <c r="B565">
        <v>593637.258069931</v>
      </c>
      <c r="C565">
        <v>5207340.50941673</v>
      </c>
    </row>
    <row r="566" spans="1:3">
      <c r="A566">
        <v>564</v>
      </c>
      <c r="B566">
        <v>593565.750115465</v>
      </c>
      <c r="C566">
        <v>5207290.89524707</v>
      </c>
    </row>
    <row r="567" spans="1:3">
      <c r="A567">
        <v>565</v>
      </c>
      <c r="B567">
        <v>593459.597764194</v>
      </c>
      <c r="C567">
        <v>5207239.42644938</v>
      </c>
    </row>
    <row r="568" spans="1:3">
      <c r="A568">
        <v>566</v>
      </c>
      <c r="B568">
        <v>593323.892504411</v>
      </c>
      <c r="C568">
        <v>5207157.83014507</v>
      </c>
    </row>
    <row r="569" spans="1:3">
      <c r="A569">
        <v>567</v>
      </c>
      <c r="B569">
        <v>593531.390420843</v>
      </c>
      <c r="C569">
        <v>5207281.1377079</v>
      </c>
    </row>
    <row r="570" spans="1:3">
      <c r="A570">
        <v>568</v>
      </c>
      <c r="B570">
        <v>593654.233909878</v>
      </c>
      <c r="C570">
        <v>5207326.57364108</v>
      </c>
    </row>
    <row r="571" spans="1:3">
      <c r="A571">
        <v>569</v>
      </c>
      <c r="B571">
        <v>593743.140682977</v>
      </c>
      <c r="C571">
        <v>5207390.46238067</v>
      </c>
    </row>
    <row r="572" spans="1:3">
      <c r="A572">
        <v>570</v>
      </c>
      <c r="B572">
        <v>593588.584476986</v>
      </c>
      <c r="C572">
        <v>5207290.32042367</v>
      </c>
    </row>
    <row r="573" spans="1:3">
      <c r="A573">
        <v>571</v>
      </c>
      <c r="B573">
        <v>593612.880009436</v>
      </c>
      <c r="C573">
        <v>5207316.04965233</v>
      </c>
    </row>
    <row r="574" spans="1:3">
      <c r="A574">
        <v>572</v>
      </c>
      <c r="B574">
        <v>593598.296852861</v>
      </c>
      <c r="C574">
        <v>5207296.79446241</v>
      </c>
    </row>
    <row r="575" spans="1:3">
      <c r="A575">
        <v>573</v>
      </c>
      <c r="B575">
        <v>593685.546429403</v>
      </c>
      <c r="C575">
        <v>5207346.37542669</v>
      </c>
    </row>
    <row r="576" spans="1:3">
      <c r="A576">
        <v>574</v>
      </c>
      <c r="B576">
        <v>593685.515589786</v>
      </c>
      <c r="C576">
        <v>5207334.47037348</v>
      </c>
    </row>
    <row r="577" spans="1:3">
      <c r="A577">
        <v>575</v>
      </c>
      <c r="B577">
        <v>593700.262049536</v>
      </c>
      <c r="C577">
        <v>5207346.39273398</v>
      </c>
    </row>
    <row r="578" spans="1:3">
      <c r="A578">
        <v>576</v>
      </c>
      <c r="B578">
        <v>593687.294230236</v>
      </c>
      <c r="C578">
        <v>5207334.84618734</v>
      </c>
    </row>
    <row r="579" spans="1:3">
      <c r="A579">
        <v>577</v>
      </c>
      <c r="B579">
        <v>593743.792464513</v>
      </c>
      <c r="C579">
        <v>5207357.46414722</v>
      </c>
    </row>
    <row r="580" spans="1:3">
      <c r="A580">
        <v>578</v>
      </c>
      <c r="B580">
        <v>593853.712285681</v>
      </c>
      <c r="C580">
        <v>5207416.60289055</v>
      </c>
    </row>
    <row r="581" spans="1:3">
      <c r="A581">
        <v>579</v>
      </c>
      <c r="B581">
        <v>593541.122666043</v>
      </c>
      <c r="C581">
        <v>5207253.61349564</v>
      </c>
    </row>
    <row r="582" spans="1:3">
      <c r="A582">
        <v>580</v>
      </c>
      <c r="B582">
        <v>593439.926572955</v>
      </c>
      <c r="C582">
        <v>5207187.49992263</v>
      </c>
    </row>
    <row r="583" spans="1:3">
      <c r="A583">
        <v>581</v>
      </c>
      <c r="B583">
        <v>593521.932941597</v>
      </c>
      <c r="C583">
        <v>5207247.20656719</v>
      </c>
    </row>
    <row r="584" spans="1:3">
      <c r="A584">
        <v>582</v>
      </c>
      <c r="B584">
        <v>593331.361482264</v>
      </c>
      <c r="C584">
        <v>5207129.14939062</v>
      </c>
    </row>
    <row r="585" spans="1:3">
      <c r="A585">
        <v>583</v>
      </c>
      <c r="B585">
        <v>593532.122313583</v>
      </c>
      <c r="C585">
        <v>5207244.22973778</v>
      </c>
    </row>
    <row r="586" spans="1:3">
      <c r="A586">
        <v>584</v>
      </c>
      <c r="B586">
        <v>593536.369419192</v>
      </c>
      <c r="C586">
        <v>5207251.15908352</v>
      </c>
    </row>
    <row r="587" spans="1:3">
      <c r="A587">
        <v>585</v>
      </c>
      <c r="B587">
        <v>593351.24260357</v>
      </c>
      <c r="C587">
        <v>5207154.78851027</v>
      </c>
    </row>
    <row r="588" spans="1:3">
      <c r="A588">
        <v>586</v>
      </c>
      <c r="B588">
        <v>593548.483462657</v>
      </c>
      <c r="C588">
        <v>5207260.49673538</v>
      </c>
    </row>
    <row r="589" spans="1:3">
      <c r="A589">
        <v>587</v>
      </c>
      <c r="B589">
        <v>593505.992339153</v>
      </c>
      <c r="C589">
        <v>5207236.84319603</v>
      </c>
    </row>
    <row r="590" spans="1:3">
      <c r="A590">
        <v>588</v>
      </c>
      <c r="B590">
        <v>593535.283458203</v>
      </c>
      <c r="C590">
        <v>5207255.8013144</v>
      </c>
    </row>
    <row r="591" spans="1:3">
      <c r="A591">
        <v>589</v>
      </c>
      <c r="B591">
        <v>593550.560449989</v>
      </c>
      <c r="C591">
        <v>5207262.27001677</v>
      </c>
    </row>
    <row r="592" spans="1:3">
      <c r="A592">
        <v>590</v>
      </c>
      <c r="B592">
        <v>593572.595026022</v>
      </c>
      <c r="C592">
        <v>5207271.3274296</v>
      </c>
    </row>
    <row r="593" spans="1:3">
      <c r="A593">
        <v>591</v>
      </c>
      <c r="B593">
        <v>593609.665890538</v>
      </c>
      <c r="C593">
        <v>5207290.45417464</v>
      </c>
    </row>
    <row r="594" spans="1:3">
      <c r="A594">
        <v>592</v>
      </c>
      <c r="B594">
        <v>593600.943964302</v>
      </c>
      <c r="C594">
        <v>5207284.67183757</v>
      </c>
    </row>
    <row r="595" spans="1:3">
      <c r="A595">
        <v>593</v>
      </c>
      <c r="B595">
        <v>593526.123523148</v>
      </c>
      <c r="C595">
        <v>5207239.29137615</v>
      </c>
    </row>
    <row r="596" spans="1:3">
      <c r="A596">
        <v>594</v>
      </c>
      <c r="B596">
        <v>593512.572263838</v>
      </c>
      <c r="C596">
        <v>5207226.1322884</v>
      </c>
    </row>
    <row r="597" spans="1:3">
      <c r="A597">
        <v>595</v>
      </c>
      <c r="B597">
        <v>593467.542207334</v>
      </c>
      <c r="C597">
        <v>5207203.48699006</v>
      </c>
    </row>
    <row r="598" spans="1:3">
      <c r="A598">
        <v>596</v>
      </c>
      <c r="B598">
        <v>593571.544339235</v>
      </c>
      <c r="C598">
        <v>5207261.40319315</v>
      </c>
    </row>
    <row r="599" spans="1:3">
      <c r="A599">
        <v>597</v>
      </c>
      <c r="B599">
        <v>593581.663024466</v>
      </c>
      <c r="C599">
        <v>5207260.8182679</v>
      </c>
    </row>
    <row r="600" spans="1:3">
      <c r="A600">
        <v>598</v>
      </c>
      <c r="B600">
        <v>593633.918578736</v>
      </c>
      <c r="C600">
        <v>5207285.32606364</v>
      </c>
    </row>
    <row r="601" spans="1:3">
      <c r="A601">
        <v>599</v>
      </c>
      <c r="B601">
        <v>593573.755536212</v>
      </c>
      <c r="C601">
        <v>5207255.69866191</v>
      </c>
    </row>
    <row r="602" spans="1:3">
      <c r="A602">
        <v>600</v>
      </c>
      <c r="B602">
        <v>593518.126458093</v>
      </c>
      <c r="C602">
        <v>5207217.26332801</v>
      </c>
    </row>
    <row r="603" spans="1:3">
      <c r="A603">
        <v>601</v>
      </c>
      <c r="B603">
        <v>593525.372077361</v>
      </c>
      <c r="C603">
        <v>5207222.14406795</v>
      </c>
    </row>
    <row r="604" spans="1:3">
      <c r="A604">
        <v>602</v>
      </c>
      <c r="B604">
        <v>593550.663891955</v>
      </c>
      <c r="C604">
        <v>5207234.07981711</v>
      </c>
    </row>
    <row r="605" spans="1:3">
      <c r="A605">
        <v>603</v>
      </c>
      <c r="B605">
        <v>593501.582064021</v>
      </c>
      <c r="C605">
        <v>5207209.51991233</v>
      </c>
    </row>
    <row r="606" spans="1:3">
      <c r="A606">
        <v>604</v>
      </c>
      <c r="B606">
        <v>593613.144516065</v>
      </c>
      <c r="C606">
        <v>5207267.16160211</v>
      </c>
    </row>
    <row r="607" spans="1:3">
      <c r="A607">
        <v>605</v>
      </c>
      <c r="B607">
        <v>593488.020015207</v>
      </c>
      <c r="C607">
        <v>5207201.76783131</v>
      </c>
    </row>
    <row r="608" spans="1:3">
      <c r="A608">
        <v>606</v>
      </c>
      <c r="B608">
        <v>593518.603250434</v>
      </c>
      <c r="C608">
        <v>5207206.40022793</v>
      </c>
    </row>
    <row r="609" spans="1:3">
      <c r="A609">
        <v>607</v>
      </c>
      <c r="B609">
        <v>593460.713189192</v>
      </c>
      <c r="C609">
        <v>5207176.55833541</v>
      </c>
    </row>
    <row r="610" spans="1:3">
      <c r="A610">
        <v>608</v>
      </c>
      <c r="B610">
        <v>593475.078718627</v>
      </c>
      <c r="C610">
        <v>5207179.47997191</v>
      </c>
    </row>
    <row r="611" spans="1:3">
      <c r="A611">
        <v>609</v>
      </c>
      <c r="B611">
        <v>593524.499310302</v>
      </c>
      <c r="C611">
        <v>5207199.17612716</v>
      </c>
    </row>
    <row r="612" spans="1:3">
      <c r="A612">
        <v>610</v>
      </c>
      <c r="B612">
        <v>593512.610895611</v>
      </c>
      <c r="C612">
        <v>5207192.78503649</v>
      </c>
    </row>
    <row r="613" spans="1:3">
      <c r="A613">
        <v>611</v>
      </c>
      <c r="B613">
        <v>593591.710438842</v>
      </c>
      <c r="C613">
        <v>5207235.21706058</v>
      </c>
    </row>
    <row r="614" spans="1:3">
      <c r="A614">
        <v>612</v>
      </c>
      <c r="B614">
        <v>593581.26183239</v>
      </c>
      <c r="C614">
        <v>5207227.66736555</v>
      </c>
    </row>
    <row r="615" spans="1:3">
      <c r="A615">
        <v>613</v>
      </c>
      <c r="B615">
        <v>593420.27264635</v>
      </c>
      <c r="C615">
        <v>5207136.4558759</v>
      </c>
    </row>
    <row r="616" spans="1:3">
      <c r="A616">
        <v>614</v>
      </c>
      <c r="B616">
        <v>593519.051606818</v>
      </c>
      <c r="C616">
        <v>5207195.95765342</v>
      </c>
    </row>
    <row r="617" spans="1:3">
      <c r="A617">
        <v>615</v>
      </c>
      <c r="B617">
        <v>593386.370918383</v>
      </c>
      <c r="C617">
        <v>5207126.85526829</v>
      </c>
    </row>
    <row r="618" spans="1:3">
      <c r="A618">
        <v>616</v>
      </c>
      <c r="B618">
        <v>593561.658608109</v>
      </c>
      <c r="C618">
        <v>5207217.63325882</v>
      </c>
    </row>
    <row r="619" spans="1:3">
      <c r="A619">
        <v>617</v>
      </c>
      <c r="B619">
        <v>593646.898785467</v>
      </c>
      <c r="C619">
        <v>5207256.71984469</v>
      </c>
    </row>
    <row r="620" spans="1:3">
      <c r="A620">
        <v>618</v>
      </c>
      <c r="B620">
        <v>593538.190120592</v>
      </c>
      <c r="C620">
        <v>5207205.84416222</v>
      </c>
    </row>
    <row r="621" spans="1:3">
      <c r="A621">
        <v>619</v>
      </c>
      <c r="B621">
        <v>593550.586744198</v>
      </c>
      <c r="C621">
        <v>5207206.82964333</v>
      </c>
    </row>
    <row r="622" spans="1:3">
      <c r="A622">
        <v>620</v>
      </c>
      <c r="B622">
        <v>593508.897600483</v>
      </c>
      <c r="C622">
        <v>5207187.02508976</v>
      </c>
    </row>
    <row r="623" spans="1:3">
      <c r="A623">
        <v>621</v>
      </c>
      <c r="B623">
        <v>593667.453165204</v>
      </c>
      <c r="C623">
        <v>5207271.997685</v>
      </c>
    </row>
    <row r="624" spans="1:3">
      <c r="A624">
        <v>622</v>
      </c>
      <c r="B624">
        <v>593543.331631815</v>
      </c>
      <c r="C624">
        <v>5207212.22231948</v>
      </c>
    </row>
    <row r="625" spans="1:3">
      <c r="A625">
        <v>623</v>
      </c>
      <c r="B625">
        <v>593620.560320562</v>
      </c>
      <c r="C625">
        <v>5207248.40623407</v>
      </c>
    </row>
    <row r="626" spans="1:3">
      <c r="A626">
        <v>624</v>
      </c>
      <c r="B626">
        <v>593540.268872933</v>
      </c>
      <c r="C626">
        <v>5207205.75210766</v>
      </c>
    </row>
    <row r="627" spans="1:3">
      <c r="A627">
        <v>625</v>
      </c>
      <c r="B627">
        <v>593578.509269002</v>
      </c>
      <c r="C627">
        <v>5207226.94160824</v>
      </c>
    </row>
    <row r="628" spans="1:3">
      <c r="A628">
        <v>626</v>
      </c>
      <c r="B628">
        <v>593527.456341874</v>
      </c>
      <c r="C628">
        <v>5207200.46529286</v>
      </c>
    </row>
    <row r="629" spans="1:3">
      <c r="A629">
        <v>627</v>
      </c>
      <c r="B629">
        <v>593559.611035358</v>
      </c>
      <c r="C629">
        <v>5207214.53030648</v>
      </c>
    </row>
    <row r="630" spans="1:3">
      <c r="A630">
        <v>628</v>
      </c>
      <c r="B630">
        <v>593548.368653241</v>
      </c>
      <c r="C630">
        <v>5207211.56365143</v>
      </c>
    </row>
    <row r="631" spans="1:3">
      <c r="A631">
        <v>629</v>
      </c>
      <c r="B631">
        <v>593578.066295906</v>
      </c>
      <c r="C631">
        <v>5207228.89936067</v>
      </c>
    </row>
    <row r="632" spans="1:3">
      <c r="A632">
        <v>630</v>
      </c>
      <c r="B632">
        <v>593543.530355405</v>
      </c>
      <c r="C632">
        <v>5207208.16069071</v>
      </c>
    </row>
    <row r="633" spans="1:3">
      <c r="A633">
        <v>631</v>
      </c>
      <c r="B633">
        <v>593543.478148425</v>
      </c>
      <c r="C633">
        <v>5207207.32877324</v>
      </c>
    </row>
    <row r="634" spans="1:3">
      <c r="A634">
        <v>632</v>
      </c>
      <c r="B634">
        <v>593596.169956453</v>
      </c>
      <c r="C634">
        <v>5207232.4840924</v>
      </c>
    </row>
    <row r="635" spans="1:3">
      <c r="A635">
        <v>633</v>
      </c>
      <c r="B635">
        <v>593588.835424425</v>
      </c>
      <c r="C635">
        <v>5207225.37408037</v>
      </c>
    </row>
    <row r="636" spans="1:3">
      <c r="A636">
        <v>634</v>
      </c>
      <c r="B636">
        <v>593581.246365197</v>
      </c>
      <c r="C636">
        <v>5207221.45892502</v>
      </c>
    </row>
    <row r="637" spans="1:3">
      <c r="A637">
        <v>635</v>
      </c>
      <c r="B637">
        <v>593563.70536941</v>
      </c>
      <c r="C637">
        <v>5207209.37668524</v>
      </c>
    </row>
    <row r="638" spans="1:3">
      <c r="A638">
        <v>636</v>
      </c>
      <c r="B638">
        <v>593609.822991137</v>
      </c>
      <c r="C638">
        <v>5207236.51262187</v>
      </c>
    </row>
    <row r="639" spans="1:3">
      <c r="A639">
        <v>637</v>
      </c>
      <c r="B639">
        <v>593552.285022045</v>
      </c>
      <c r="C639">
        <v>5207208.46504439</v>
      </c>
    </row>
    <row r="640" spans="1:3">
      <c r="A640">
        <v>638</v>
      </c>
      <c r="B640">
        <v>593604.054316802</v>
      </c>
      <c r="C640">
        <v>5207233.7561565</v>
      </c>
    </row>
    <row r="641" spans="1:3">
      <c r="A641">
        <v>639</v>
      </c>
      <c r="B641">
        <v>593554.702455113</v>
      </c>
      <c r="C641">
        <v>5207203.19390977</v>
      </c>
    </row>
    <row r="642" spans="1:3">
      <c r="A642">
        <v>640</v>
      </c>
      <c r="B642">
        <v>593563.137349097</v>
      </c>
      <c r="C642">
        <v>5207207.1188304</v>
      </c>
    </row>
    <row r="643" spans="1:3">
      <c r="A643">
        <v>641</v>
      </c>
      <c r="B643">
        <v>593563.263567833</v>
      </c>
      <c r="C643">
        <v>5207207.61820896</v>
      </c>
    </row>
    <row r="644" spans="1:3">
      <c r="A644">
        <v>642</v>
      </c>
      <c r="B644">
        <v>593563.534985663</v>
      </c>
      <c r="C644">
        <v>5207209.60044373</v>
      </c>
    </row>
    <row r="645" spans="1:3">
      <c r="A645">
        <v>643</v>
      </c>
      <c r="B645">
        <v>593630.933658863</v>
      </c>
      <c r="C645">
        <v>5207240.71666347</v>
      </c>
    </row>
    <row r="646" spans="1:3">
      <c r="A646">
        <v>644</v>
      </c>
      <c r="B646">
        <v>593615.279745131</v>
      </c>
      <c r="C646">
        <v>5207231.08461836</v>
      </c>
    </row>
    <row r="647" spans="1:3">
      <c r="A647">
        <v>645</v>
      </c>
      <c r="B647">
        <v>593654.153482759</v>
      </c>
      <c r="C647">
        <v>5207249.11113605</v>
      </c>
    </row>
    <row r="648" spans="1:3">
      <c r="A648">
        <v>646</v>
      </c>
      <c r="B648">
        <v>593610.961783145</v>
      </c>
      <c r="C648">
        <v>5207228.60252008</v>
      </c>
    </row>
    <row r="649" spans="1:3">
      <c r="A649">
        <v>647</v>
      </c>
      <c r="B649">
        <v>593566.872829688</v>
      </c>
      <c r="C649">
        <v>5207205.15815309</v>
      </c>
    </row>
    <row r="650" spans="1:3">
      <c r="A650">
        <v>648</v>
      </c>
      <c r="B650">
        <v>593611.532385497</v>
      </c>
      <c r="C650">
        <v>5207229.87885209</v>
      </c>
    </row>
    <row r="651" spans="1:3">
      <c r="A651">
        <v>649</v>
      </c>
      <c r="B651">
        <v>593571.311383168</v>
      </c>
      <c r="C651">
        <v>5207202.9378504</v>
      </c>
    </row>
    <row r="652" spans="1:3">
      <c r="A652">
        <v>650</v>
      </c>
      <c r="B652">
        <v>593505.385226772</v>
      </c>
      <c r="C652">
        <v>5207168.44715957</v>
      </c>
    </row>
    <row r="653" spans="1:3">
      <c r="A653">
        <v>651</v>
      </c>
      <c r="B653">
        <v>593561.527893961</v>
      </c>
      <c r="C653">
        <v>5207199.0245427</v>
      </c>
    </row>
    <row r="654" spans="1:3">
      <c r="A654">
        <v>652</v>
      </c>
      <c r="B654">
        <v>593604.223553671</v>
      </c>
      <c r="C654">
        <v>5207217.75987165</v>
      </c>
    </row>
    <row r="655" spans="1:3">
      <c r="A655">
        <v>653</v>
      </c>
      <c r="B655">
        <v>593564.771084999</v>
      </c>
      <c r="C655">
        <v>5207199.29172989</v>
      </c>
    </row>
    <row r="656" spans="1:3">
      <c r="A656">
        <v>654</v>
      </c>
      <c r="B656">
        <v>593548.52971759</v>
      </c>
      <c r="C656">
        <v>5207186.7396049</v>
      </c>
    </row>
    <row r="657" spans="1:3">
      <c r="A657">
        <v>655</v>
      </c>
      <c r="B657">
        <v>593590.671812311</v>
      </c>
      <c r="C657">
        <v>5207212.60360634</v>
      </c>
    </row>
    <row r="658" spans="1:3">
      <c r="A658">
        <v>656</v>
      </c>
      <c r="B658">
        <v>593554.397039002</v>
      </c>
      <c r="C658">
        <v>5207192.85160718</v>
      </c>
    </row>
    <row r="659" spans="1:3">
      <c r="A659">
        <v>657</v>
      </c>
      <c r="B659">
        <v>593554.134771133</v>
      </c>
      <c r="C659">
        <v>5207192.93271044</v>
      </c>
    </row>
    <row r="660" spans="1:3">
      <c r="A660">
        <v>658</v>
      </c>
      <c r="B660">
        <v>593579.15743509</v>
      </c>
      <c r="C660">
        <v>5207207.28030009</v>
      </c>
    </row>
    <row r="661" spans="1:3">
      <c r="A661">
        <v>659</v>
      </c>
      <c r="B661">
        <v>593574.095945163</v>
      </c>
      <c r="C661">
        <v>5207202.52886477</v>
      </c>
    </row>
    <row r="662" spans="1:3">
      <c r="A662">
        <v>660</v>
      </c>
      <c r="B662">
        <v>593554.301995445</v>
      </c>
      <c r="C662">
        <v>5207191.66110361</v>
      </c>
    </row>
    <row r="663" spans="1:3">
      <c r="A663">
        <v>661</v>
      </c>
      <c r="B663">
        <v>593563.790644771</v>
      </c>
      <c r="C663">
        <v>5207196.73165561</v>
      </c>
    </row>
    <row r="664" spans="1:3">
      <c r="A664">
        <v>662</v>
      </c>
      <c r="B664">
        <v>593536.64107829</v>
      </c>
      <c r="C664">
        <v>5207182.52121262</v>
      </c>
    </row>
    <row r="665" spans="1:3">
      <c r="A665">
        <v>663</v>
      </c>
      <c r="B665">
        <v>593562.341419365</v>
      </c>
      <c r="C665">
        <v>5207195.29496691</v>
      </c>
    </row>
    <row r="666" spans="1:3">
      <c r="A666">
        <v>664</v>
      </c>
      <c r="B666">
        <v>593581.896595646</v>
      </c>
      <c r="C666">
        <v>5207206.34335595</v>
      </c>
    </row>
    <row r="667" spans="1:3">
      <c r="A667">
        <v>665</v>
      </c>
      <c r="B667">
        <v>593564.738635349</v>
      </c>
      <c r="C667">
        <v>5207197.06808309</v>
      </c>
    </row>
    <row r="668" spans="1:3">
      <c r="A668">
        <v>666</v>
      </c>
      <c r="B668">
        <v>593574.427447302</v>
      </c>
      <c r="C668">
        <v>5207202.01509055</v>
      </c>
    </row>
    <row r="669" spans="1:3">
      <c r="A669">
        <v>667</v>
      </c>
      <c r="B669">
        <v>593560.305506334</v>
      </c>
      <c r="C669">
        <v>5207195.02465643</v>
      </c>
    </row>
    <row r="670" spans="1:3">
      <c r="A670">
        <v>668</v>
      </c>
      <c r="B670">
        <v>593553.976575602</v>
      </c>
      <c r="C670">
        <v>5207189.18115568</v>
      </c>
    </row>
    <row r="671" spans="1:3">
      <c r="A671">
        <v>669</v>
      </c>
      <c r="B671">
        <v>593538.276775623</v>
      </c>
      <c r="C671">
        <v>5207178.5218981</v>
      </c>
    </row>
    <row r="672" spans="1:3">
      <c r="A672">
        <v>670</v>
      </c>
      <c r="B672">
        <v>593541.326645694</v>
      </c>
      <c r="C672">
        <v>5207180.25741342</v>
      </c>
    </row>
    <row r="673" spans="1:3">
      <c r="A673">
        <v>671</v>
      </c>
      <c r="B673">
        <v>593521.209728225</v>
      </c>
      <c r="C673">
        <v>5207169.33587232</v>
      </c>
    </row>
    <row r="674" spans="1:3">
      <c r="A674">
        <v>672</v>
      </c>
      <c r="B674">
        <v>593535.278404926</v>
      </c>
      <c r="C674">
        <v>5207176.67744677</v>
      </c>
    </row>
    <row r="675" spans="1:3">
      <c r="A675">
        <v>673</v>
      </c>
      <c r="B675">
        <v>593565.006252991</v>
      </c>
      <c r="C675">
        <v>5207193.76804785</v>
      </c>
    </row>
    <row r="676" spans="1:3">
      <c r="A676">
        <v>674</v>
      </c>
      <c r="B676">
        <v>593519.203484141</v>
      </c>
      <c r="C676">
        <v>5207169.20703542</v>
      </c>
    </row>
    <row r="677" spans="1:3">
      <c r="A677">
        <v>675</v>
      </c>
      <c r="B677">
        <v>593547.612065113</v>
      </c>
      <c r="C677">
        <v>5207180.95045449</v>
      </c>
    </row>
    <row r="678" spans="1:3">
      <c r="A678">
        <v>676</v>
      </c>
      <c r="B678">
        <v>593532.975483442</v>
      </c>
      <c r="C678">
        <v>5207171.76209475</v>
      </c>
    </row>
    <row r="679" spans="1:3">
      <c r="A679">
        <v>677</v>
      </c>
      <c r="B679">
        <v>593529.836252994</v>
      </c>
      <c r="C679">
        <v>5207170.62106918</v>
      </c>
    </row>
    <row r="680" spans="1:3">
      <c r="A680">
        <v>678</v>
      </c>
      <c r="B680">
        <v>593552.12223632</v>
      </c>
      <c r="C680">
        <v>5207179.69720975</v>
      </c>
    </row>
    <row r="681" spans="1:3">
      <c r="A681">
        <v>679</v>
      </c>
      <c r="B681">
        <v>593571.04674729</v>
      </c>
      <c r="C681">
        <v>5207189.14140286</v>
      </c>
    </row>
    <row r="682" spans="1:3">
      <c r="A682">
        <v>680</v>
      </c>
      <c r="B682">
        <v>593554.198076167</v>
      </c>
      <c r="C682">
        <v>5207181.32517209</v>
      </c>
    </row>
    <row r="683" spans="1:3">
      <c r="A683">
        <v>681</v>
      </c>
      <c r="B683">
        <v>593535.751812254</v>
      </c>
      <c r="C683">
        <v>5207170.10296878</v>
      </c>
    </row>
    <row r="684" spans="1:3">
      <c r="A684">
        <v>682</v>
      </c>
      <c r="B684">
        <v>593552.445767625</v>
      </c>
      <c r="C684">
        <v>5207179.92948494</v>
      </c>
    </row>
    <row r="685" spans="1:3">
      <c r="A685">
        <v>683</v>
      </c>
      <c r="B685">
        <v>593520.825730304</v>
      </c>
      <c r="C685">
        <v>5207162.47319744</v>
      </c>
    </row>
    <row r="686" spans="1:3">
      <c r="A686">
        <v>684</v>
      </c>
      <c r="B686">
        <v>593522.460920639</v>
      </c>
      <c r="C686">
        <v>5207163.19662196</v>
      </c>
    </row>
    <row r="687" spans="1:3">
      <c r="A687">
        <v>685</v>
      </c>
      <c r="B687">
        <v>593553.347676878</v>
      </c>
      <c r="C687">
        <v>5207179.53505887</v>
      </c>
    </row>
    <row r="688" spans="1:3">
      <c r="A688">
        <v>686</v>
      </c>
      <c r="B688">
        <v>593505.286988299</v>
      </c>
      <c r="C688">
        <v>5207153.75206286</v>
      </c>
    </row>
    <row r="689" spans="1:3">
      <c r="A689">
        <v>687</v>
      </c>
      <c r="B689">
        <v>593523.365372615</v>
      </c>
      <c r="C689">
        <v>5207163.20695113</v>
      </c>
    </row>
    <row r="690" spans="1:3">
      <c r="A690">
        <v>688</v>
      </c>
      <c r="B690">
        <v>593508.409061372</v>
      </c>
      <c r="C690">
        <v>5207155.71918377</v>
      </c>
    </row>
    <row r="691" spans="1:3">
      <c r="A691">
        <v>689</v>
      </c>
      <c r="B691">
        <v>593513.767066249</v>
      </c>
      <c r="C691">
        <v>5207156.22487372</v>
      </c>
    </row>
    <row r="692" spans="1:3">
      <c r="A692">
        <v>690</v>
      </c>
      <c r="B692">
        <v>593525.23604184</v>
      </c>
      <c r="C692">
        <v>5207162.98012272</v>
      </c>
    </row>
    <row r="693" spans="1:3">
      <c r="A693">
        <v>691</v>
      </c>
      <c r="B693">
        <v>593520.985758969</v>
      </c>
      <c r="C693">
        <v>5207160.4642085</v>
      </c>
    </row>
    <row r="694" spans="1:3">
      <c r="A694">
        <v>692</v>
      </c>
      <c r="B694">
        <v>593534.441770178</v>
      </c>
      <c r="C694">
        <v>5207168.3736917</v>
      </c>
    </row>
    <row r="695" spans="1:3">
      <c r="A695">
        <v>693</v>
      </c>
      <c r="B695">
        <v>593526.067685004</v>
      </c>
      <c r="C695">
        <v>5207162.29109127</v>
      </c>
    </row>
    <row r="696" spans="1:3">
      <c r="A696">
        <v>694</v>
      </c>
      <c r="B696">
        <v>593532.937624605</v>
      </c>
      <c r="C696">
        <v>5207166.93906912</v>
      </c>
    </row>
    <row r="697" spans="1:3">
      <c r="A697">
        <v>695</v>
      </c>
      <c r="B697">
        <v>593527.719308629</v>
      </c>
      <c r="C697">
        <v>5207163.90147925</v>
      </c>
    </row>
    <row r="698" spans="1:3">
      <c r="A698">
        <v>696</v>
      </c>
      <c r="B698">
        <v>593520.708511712</v>
      </c>
      <c r="C698">
        <v>5207161.23368973</v>
      </c>
    </row>
    <row r="699" spans="1:3">
      <c r="A699">
        <v>697</v>
      </c>
      <c r="B699">
        <v>593518.836860657</v>
      </c>
      <c r="C699">
        <v>5207159.55854739</v>
      </c>
    </row>
    <row r="700" spans="1:3">
      <c r="A700">
        <v>698</v>
      </c>
      <c r="B700">
        <v>593523.559171949</v>
      </c>
      <c r="C700">
        <v>5207162.34870534</v>
      </c>
    </row>
    <row r="701" spans="1:3">
      <c r="A701">
        <v>699</v>
      </c>
      <c r="B701">
        <v>593527.419102526</v>
      </c>
      <c r="C701">
        <v>5207164.28405545</v>
      </c>
    </row>
    <row r="702" spans="1:3">
      <c r="A702">
        <v>700</v>
      </c>
      <c r="B702">
        <v>593551.858706589</v>
      </c>
      <c r="C702">
        <v>5207176.70355444</v>
      </c>
    </row>
    <row r="703" spans="1:3">
      <c r="A703">
        <v>701</v>
      </c>
      <c r="B703">
        <v>593538.668965176</v>
      </c>
      <c r="C703">
        <v>5207168.99430597</v>
      </c>
    </row>
    <row r="704" spans="1:3">
      <c r="A704">
        <v>702</v>
      </c>
      <c r="B704">
        <v>593539.62398163</v>
      </c>
      <c r="C704">
        <v>5207169.39180722</v>
      </c>
    </row>
    <row r="705" spans="1:3">
      <c r="A705">
        <v>703</v>
      </c>
      <c r="B705">
        <v>593542.636667717</v>
      </c>
      <c r="C705">
        <v>5207170.81758441</v>
      </c>
    </row>
    <row r="706" spans="1:3">
      <c r="A706">
        <v>704</v>
      </c>
      <c r="B706">
        <v>593539.800877351</v>
      </c>
      <c r="C706">
        <v>5207168.94614204</v>
      </c>
    </row>
    <row r="707" spans="1:3">
      <c r="A707">
        <v>705</v>
      </c>
      <c r="B707">
        <v>593536.892326616</v>
      </c>
      <c r="C707">
        <v>5207166.52873554</v>
      </c>
    </row>
    <row r="708" spans="1:3">
      <c r="A708">
        <v>706</v>
      </c>
      <c r="B708">
        <v>593537.997618474</v>
      </c>
      <c r="C708">
        <v>5207166.36024534</v>
      </c>
    </row>
    <row r="709" spans="1:3">
      <c r="A709">
        <v>707</v>
      </c>
      <c r="B709">
        <v>593530.342510556</v>
      </c>
      <c r="C709">
        <v>5207161.76893175</v>
      </c>
    </row>
    <row r="710" spans="1:3">
      <c r="A710">
        <v>708</v>
      </c>
      <c r="B710">
        <v>593534.427659773</v>
      </c>
      <c r="C710">
        <v>5207164.50916556</v>
      </c>
    </row>
    <row r="711" spans="1:3">
      <c r="A711">
        <v>709</v>
      </c>
      <c r="B711">
        <v>593553.958947587</v>
      </c>
      <c r="C711">
        <v>5207173.49313562</v>
      </c>
    </row>
    <row r="712" spans="1:3">
      <c r="A712">
        <v>710</v>
      </c>
      <c r="B712">
        <v>593559.421588063</v>
      </c>
      <c r="C712">
        <v>5207176.84684345</v>
      </c>
    </row>
    <row r="713" spans="1:3">
      <c r="A713">
        <v>711</v>
      </c>
      <c r="B713">
        <v>593548.867170904</v>
      </c>
      <c r="C713">
        <v>5207170.72109187</v>
      </c>
    </row>
    <row r="714" spans="1:3">
      <c r="A714">
        <v>712</v>
      </c>
      <c r="B714">
        <v>593557.908068073</v>
      </c>
      <c r="C714">
        <v>5207175.98992471</v>
      </c>
    </row>
    <row r="715" spans="1:3">
      <c r="A715">
        <v>713</v>
      </c>
      <c r="B715">
        <v>593551.326783532</v>
      </c>
      <c r="C715">
        <v>5207172.49195652</v>
      </c>
    </row>
    <row r="716" spans="1:3">
      <c r="A716">
        <v>714</v>
      </c>
      <c r="B716">
        <v>593544.233537643</v>
      </c>
      <c r="C716">
        <v>5207167.88018761</v>
      </c>
    </row>
    <row r="717" spans="1:3">
      <c r="A717">
        <v>715</v>
      </c>
      <c r="B717">
        <v>593544.249607388</v>
      </c>
      <c r="C717">
        <v>5207167.69610905</v>
      </c>
    </row>
    <row r="718" spans="1:3">
      <c r="A718">
        <v>716</v>
      </c>
      <c r="B718">
        <v>593523.488812202</v>
      </c>
      <c r="C718">
        <v>5207156.22056847</v>
      </c>
    </row>
    <row r="719" spans="1:3">
      <c r="A719">
        <v>717</v>
      </c>
      <c r="B719">
        <v>593517.859829698</v>
      </c>
      <c r="C719">
        <v>5207152.9370135</v>
      </c>
    </row>
    <row r="720" spans="1:3">
      <c r="A720">
        <v>718</v>
      </c>
      <c r="B720">
        <v>593533.636012157</v>
      </c>
      <c r="C720">
        <v>5207161.52591101</v>
      </c>
    </row>
    <row r="721" spans="1:3">
      <c r="A721">
        <v>719</v>
      </c>
      <c r="B721">
        <v>593523.337472523</v>
      </c>
      <c r="C721">
        <v>5207156.1978479</v>
      </c>
    </row>
    <row r="722" spans="1:3">
      <c r="A722">
        <v>720</v>
      </c>
      <c r="B722">
        <v>593522.519359881</v>
      </c>
      <c r="C722">
        <v>5207155.35167722</v>
      </c>
    </row>
    <row r="723" spans="1:3">
      <c r="A723">
        <v>721</v>
      </c>
      <c r="B723">
        <v>593525.084015008</v>
      </c>
      <c r="C723">
        <v>5207156.89287218</v>
      </c>
    </row>
    <row r="724" spans="1:3">
      <c r="A724">
        <v>722</v>
      </c>
      <c r="B724">
        <v>593532.655183512</v>
      </c>
      <c r="C724">
        <v>5207160.18818456</v>
      </c>
    </row>
    <row r="725" spans="1:3">
      <c r="A725">
        <v>723</v>
      </c>
      <c r="B725">
        <v>593530.061215351</v>
      </c>
      <c r="C725">
        <v>5207158.31864827</v>
      </c>
    </row>
    <row r="726" spans="1:3">
      <c r="A726">
        <v>724</v>
      </c>
      <c r="B726">
        <v>593531.627354542</v>
      </c>
      <c r="C726">
        <v>5207158.2693295</v>
      </c>
    </row>
    <row r="727" spans="1:3">
      <c r="A727">
        <v>725</v>
      </c>
      <c r="B727">
        <v>593529.35249331</v>
      </c>
      <c r="C727">
        <v>5207156.82283597</v>
      </c>
    </row>
    <row r="728" spans="1:3">
      <c r="A728">
        <v>726</v>
      </c>
      <c r="B728">
        <v>593530.801755471</v>
      </c>
      <c r="C728">
        <v>5207157.34565335</v>
      </c>
    </row>
    <row r="729" spans="1:3">
      <c r="A729">
        <v>727</v>
      </c>
      <c r="B729">
        <v>593538.08390618</v>
      </c>
      <c r="C729">
        <v>5207160.63533938</v>
      </c>
    </row>
    <row r="730" spans="1:3">
      <c r="A730">
        <v>728</v>
      </c>
      <c r="B730">
        <v>593531.152391898</v>
      </c>
      <c r="C730">
        <v>5207156.47663717</v>
      </c>
    </row>
    <row r="731" spans="1:3">
      <c r="A731">
        <v>729</v>
      </c>
      <c r="B731">
        <v>593531.56320753</v>
      </c>
      <c r="C731">
        <v>5207156.93802016</v>
      </c>
    </row>
    <row r="732" spans="1:3">
      <c r="A732">
        <v>730</v>
      </c>
      <c r="B732">
        <v>593533.449975431</v>
      </c>
      <c r="C732">
        <v>5207157.85300372</v>
      </c>
    </row>
    <row r="733" spans="1:3">
      <c r="A733">
        <v>731</v>
      </c>
      <c r="B733">
        <v>593528.947802197</v>
      </c>
      <c r="C733">
        <v>5207155.59805352</v>
      </c>
    </row>
    <row r="734" spans="1:3">
      <c r="A734">
        <v>732</v>
      </c>
      <c r="B734">
        <v>593542.430754678</v>
      </c>
      <c r="C734">
        <v>5207162.379634</v>
      </c>
    </row>
    <row r="735" spans="1:3">
      <c r="A735">
        <v>733</v>
      </c>
      <c r="B735">
        <v>593552.55249977</v>
      </c>
      <c r="C735">
        <v>5207167.95997374</v>
      </c>
    </row>
    <row r="736" spans="1:3">
      <c r="A736">
        <v>734</v>
      </c>
      <c r="B736">
        <v>593552.451423358</v>
      </c>
      <c r="C736">
        <v>5207167.1659161</v>
      </c>
    </row>
    <row r="737" spans="1:3">
      <c r="A737">
        <v>735</v>
      </c>
      <c r="B737">
        <v>593538.982138234</v>
      </c>
      <c r="C737">
        <v>5207160.23838283</v>
      </c>
    </row>
    <row r="738" spans="1:3">
      <c r="A738">
        <v>736</v>
      </c>
      <c r="B738">
        <v>593535.49710733</v>
      </c>
      <c r="C738">
        <v>5207158.11412671</v>
      </c>
    </row>
    <row r="739" spans="1:3">
      <c r="A739">
        <v>737</v>
      </c>
      <c r="B739">
        <v>593540.592286946</v>
      </c>
      <c r="C739">
        <v>5207160.54774292</v>
      </c>
    </row>
    <row r="740" spans="1:3">
      <c r="A740">
        <v>738</v>
      </c>
      <c r="B740">
        <v>593544.166087302</v>
      </c>
      <c r="C740">
        <v>5207162.35357306</v>
      </c>
    </row>
    <row r="741" spans="1:3">
      <c r="A741">
        <v>739</v>
      </c>
      <c r="B741">
        <v>593536.805711539</v>
      </c>
      <c r="C741">
        <v>5207158.45040018</v>
      </c>
    </row>
    <row r="742" spans="1:3">
      <c r="A742">
        <v>740</v>
      </c>
      <c r="B742">
        <v>593541.257033186</v>
      </c>
      <c r="C742">
        <v>5207161.7726361</v>
      </c>
    </row>
    <row r="743" spans="1:3">
      <c r="A743">
        <v>741</v>
      </c>
      <c r="B743">
        <v>593534.092802097</v>
      </c>
      <c r="C743">
        <v>5207157.13298733</v>
      </c>
    </row>
    <row r="744" spans="1:3">
      <c r="A744">
        <v>742</v>
      </c>
      <c r="B744">
        <v>593524.677398305</v>
      </c>
      <c r="C744">
        <v>5207151.46596654</v>
      </c>
    </row>
    <row r="745" spans="1:3">
      <c r="A745">
        <v>743</v>
      </c>
      <c r="B745">
        <v>593530.237214956</v>
      </c>
      <c r="C745">
        <v>5207155.14975168</v>
      </c>
    </row>
    <row r="746" spans="1:3">
      <c r="A746">
        <v>744</v>
      </c>
      <c r="B746">
        <v>593522.541561781</v>
      </c>
      <c r="C746">
        <v>5207152.03844853</v>
      </c>
    </row>
    <row r="747" spans="1:3">
      <c r="A747">
        <v>745</v>
      </c>
      <c r="B747">
        <v>593528.185747062</v>
      </c>
      <c r="C747">
        <v>5207154.28666067</v>
      </c>
    </row>
    <row r="748" spans="1:3">
      <c r="A748">
        <v>746</v>
      </c>
      <c r="B748">
        <v>593539.948112173</v>
      </c>
      <c r="C748">
        <v>5207159.1329401</v>
      </c>
    </row>
    <row r="749" spans="1:3">
      <c r="A749">
        <v>747</v>
      </c>
      <c r="B749">
        <v>593545.007177413</v>
      </c>
      <c r="C749">
        <v>5207163.04313958</v>
      </c>
    </row>
    <row r="750" spans="1:3">
      <c r="A750">
        <v>748</v>
      </c>
      <c r="B750">
        <v>593532.701089639</v>
      </c>
      <c r="C750">
        <v>5207156.30519748</v>
      </c>
    </row>
    <row r="751" spans="1:3">
      <c r="A751">
        <v>749</v>
      </c>
      <c r="B751">
        <v>593528.185400415</v>
      </c>
      <c r="C751">
        <v>5207153.73262937</v>
      </c>
    </row>
    <row r="752" spans="1:3">
      <c r="A752">
        <v>750</v>
      </c>
      <c r="B752">
        <v>593531.398370114</v>
      </c>
      <c r="C752">
        <v>5207155.31511467</v>
      </c>
    </row>
    <row r="753" spans="1:3">
      <c r="A753">
        <v>751</v>
      </c>
      <c r="B753">
        <v>593529.983897906</v>
      </c>
      <c r="C753">
        <v>5207154.45782365</v>
      </c>
    </row>
    <row r="754" spans="1:3">
      <c r="A754">
        <v>752</v>
      </c>
      <c r="B754">
        <v>593528.167649353</v>
      </c>
      <c r="C754">
        <v>5207153.30754533</v>
      </c>
    </row>
    <row r="755" spans="1:3">
      <c r="A755">
        <v>753</v>
      </c>
      <c r="B755">
        <v>593529.665905773</v>
      </c>
      <c r="C755">
        <v>5207154.19278973</v>
      </c>
    </row>
    <row r="756" spans="1:3">
      <c r="A756">
        <v>754</v>
      </c>
      <c r="B756">
        <v>593527.113358616</v>
      </c>
      <c r="C756">
        <v>5207152.85789014</v>
      </c>
    </row>
    <row r="757" spans="1:3">
      <c r="A757">
        <v>755</v>
      </c>
      <c r="B757">
        <v>593532.421865847</v>
      </c>
      <c r="C757">
        <v>5207155.79757004</v>
      </c>
    </row>
    <row r="758" spans="1:3">
      <c r="A758">
        <v>756</v>
      </c>
      <c r="B758">
        <v>593530.15549434</v>
      </c>
      <c r="C758">
        <v>5207154.90122498</v>
      </c>
    </row>
    <row r="759" spans="1:3">
      <c r="A759">
        <v>757</v>
      </c>
      <c r="B759">
        <v>593532.945686338</v>
      </c>
      <c r="C759">
        <v>5207155.68452731</v>
      </c>
    </row>
    <row r="760" spans="1:3">
      <c r="A760">
        <v>758</v>
      </c>
      <c r="B760">
        <v>593533.820050398</v>
      </c>
      <c r="C760">
        <v>5207156.71601152</v>
      </c>
    </row>
    <row r="761" spans="1:3">
      <c r="A761">
        <v>759</v>
      </c>
      <c r="B761">
        <v>593528.330107601</v>
      </c>
      <c r="C761">
        <v>5207153.31557511</v>
      </c>
    </row>
    <row r="762" spans="1:3">
      <c r="A762">
        <v>760</v>
      </c>
      <c r="B762">
        <v>593531.039103795</v>
      </c>
      <c r="C762">
        <v>5207155.03346519</v>
      </c>
    </row>
    <row r="763" spans="1:3">
      <c r="A763">
        <v>761</v>
      </c>
      <c r="B763">
        <v>593536.751091029</v>
      </c>
      <c r="C763">
        <v>5207157.82996501</v>
      </c>
    </row>
    <row r="764" spans="1:3">
      <c r="A764">
        <v>762</v>
      </c>
      <c r="B764">
        <v>593530.689905328</v>
      </c>
      <c r="C764">
        <v>5207154.61667281</v>
      </c>
    </row>
    <row r="765" spans="1:3">
      <c r="A765">
        <v>763</v>
      </c>
      <c r="B765">
        <v>593538.074423092</v>
      </c>
      <c r="C765">
        <v>5207158.58244515</v>
      </c>
    </row>
    <row r="766" spans="1:3">
      <c r="A766">
        <v>764</v>
      </c>
      <c r="B766">
        <v>593533.454829616</v>
      </c>
      <c r="C766">
        <v>5207155.92233987</v>
      </c>
    </row>
    <row r="767" spans="1:3">
      <c r="A767">
        <v>765</v>
      </c>
      <c r="B767">
        <v>593539.983425671</v>
      </c>
      <c r="C767">
        <v>5207159.16248705</v>
      </c>
    </row>
    <row r="768" spans="1:3">
      <c r="A768">
        <v>766</v>
      </c>
      <c r="B768">
        <v>593538.158527539</v>
      </c>
      <c r="C768">
        <v>5207158.59593061</v>
      </c>
    </row>
    <row r="769" spans="1:3">
      <c r="A769">
        <v>767</v>
      </c>
      <c r="B769">
        <v>593539.637448708</v>
      </c>
      <c r="C769">
        <v>5207159.34656999</v>
      </c>
    </row>
    <row r="770" spans="1:3">
      <c r="A770">
        <v>768</v>
      </c>
      <c r="B770">
        <v>593541.057960743</v>
      </c>
      <c r="C770">
        <v>5207160.2033032</v>
      </c>
    </row>
    <row r="771" spans="1:3">
      <c r="A771">
        <v>769</v>
      </c>
      <c r="B771">
        <v>593532.217047603</v>
      </c>
      <c r="C771">
        <v>5207155.21784931</v>
      </c>
    </row>
    <row r="772" spans="1:3">
      <c r="A772">
        <v>770</v>
      </c>
      <c r="B772">
        <v>593540.952687649</v>
      </c>
      <c r="C772">
        <v>5207160.24490913</v>
      </c>
    </row>
    <row r="773" spans="1:3">
      <c r="A773">
        <v>771</v>
      </c>
      <c r="B773">
        <v>593539.834043251</v>
      </c>
      <c r="C773">
        <v>5207159.40895172</v>
      </c>
    </row>
    <row r="774" spans="1:3">
      <c r="A774">
        <v>772</v>
      </c>
      <c r="B774">
        <v>593540.549642496</v>
      </c>
      <c r="C774">
        <v>5207159.70454967</v>
      </c>
    </row>
    <row r="775" spans="1:3">
      <c r="A775">
        <v>773</v>
      </c>
      <c r="B775">
        <v>593540.376924955</v>
      </c>
      <c r="C775">
        <v>5207159.51758622</v>
      </c>
    </row>
    <row r="776" spans="1:3">
      <c r="A776">
        <v>774</v>
      </c>
      <c r="B776">
        <v>593539.848849979</v>
      </c>
      <c r="C776">
        <v>5207159.27799406</v>
      </c>
    </row>
    <row r="777" spans="1:3">
      <c r="A777">
        <v>775</v>
      </c>
      <c r="B777">
        <v>593540.875110126</v>
      </c>
      <c r="C777">
        <v>5207159.8615834</v>
      </c>
    </row>
    <row r="778" spans="1:3">
      <c r="A778">
        <v>776</v>
      </c>
      <c r="B778">
        <v>593543.695911097</v>
      </c>
      <c r="C778">
        <v>5207161.1253448</v>
      </c>
    </row>
    <row r="779" spans="1:3">
      <c r="A779">
        <v>777</v>
      </c>
      <c r="B779">
        <v>593540.431152467</v>
      </c>
      <c r="C779">
        <v>5207159.39737804</v>
      </c>
    </row>
    <row r="780" spans="1:3">
      <c r="A780">
        <v>778</v>
      </c>
      <c r="B780">
        <v>593536.828970606</v>
      </c>
      <c r="C780">
        <v>5207157.31001326</v>
      </c>
    </row>
    <row r="781" spans="1:3">
      <c r="A781">
        <v>779</v>
      </c>
      <c r="B781">
        <v>593536.25305809</v>
      </c>
      <c r="C781">
        <v>5207156.86067734</v>
      </c>
    </row>
    <row r="782" spans="1:3">
      <c r="A782">
        <v>780</v>
      </c>
      <c r="B782">
        <v>593534.782141441</v>
      </c>
      <c r="C782">
        <v>5207156.16487825</v>
      </c>
    </row>
    <row r="783" spans="1:3">
      <c r="A783">
        <v>781</v>
      </c>
      <c r="B783">
        <v>593534.255945614</v>
      </c>
      <c r="C783">
        <v>5207155.97084428</v>
      </c>
    </row>
    <row r="784" spans="1:3">
      <c r="A784">
        <v>782</v>
      </c>
      <c r="B784">
        <v>593537.055524122</v>
      </c>
      <c r="C784">
        <v>5207157.28409951</v>
      </c>
    </row>
    <row r="785" spans="1:3">
      <c r="A785">
        <v>783</v>
      </c>
      <c r="B785">
        <v>593536.370093869</v>
      </c>
      <c r="C785">
        <v>5207156.98165165</v>
      </c>
    </row>
    <row r="786" spans="1:3">
      <c r="A786">
        <v>784</v>
      </c>
      <c r="B786">
        <v>593532.302106904</v>
      </c>
      <c r="C786">
        <v>5207154.45485994</v>
      </c>
    </row>
    <row r="787" spans="1:3">
      <c r="A787">
        <v>785</v>
      </c>
      <c r="B787">
        <v>593534.800134144</v>
      </c>
      <c r="C787">
        <v>5207155.77533881</v>
      </c>
    </row>
    <row r="788" spans="1:3">
      <c r="A788">
        <v>786</v>
      </c>
      <c r="B788">
        <v>593534.242707909</v>
      </c>
      <c r="C788">
        <v>5207155.41737852</v>
      </c>
    </row>
    <row r="789" spans="1:3">
      <c r="A789">
        <v>787</v>
      </c>
      <c r="B789">
        <v>593533.936763519</v>
      </c>
      <c r="C789">
        <v>5207155.26495528</v>
      </c>
    </row>
    <row r="790" spans="1:3">
      <c r="A790">
        <v>788</v>
      </c>
      <c r="B790">
        <v>593532.138847875</v>
      </c>
      <c r="C790">
        <v>5207154.38653882</v>
      </c>
    </row>
    <row r="791" spans="1:3">
      <c r="A791">
        <v>789</v>
      </c>
      <c r="B791">
        <v>593530.604452617</v>
      </c>
      <c r="C791">
        <v>5207153.43396475</v>
      </c>
    </row>
    <row r="792" spans="1:3">
      <c r="A792">
        <v>790</v>
      </c>
      <c r="B792">
        <v>593531.705687654</v>
      </c>
      <c r="C792">
        <v>5207153.94826497</v>
      </c>
    </row>
    <row r="793" spans="1:3">
      <c r="A793">
        <v>791</v>
      </c>
      <c r="B793">
        <v>593532.74219317</v>
      </c>
      <c r="C793">
        <v>5207154.15767486</v>
      </c>
    </row>
    <row r="794" spans="1:3">
      <c r="A794">
        <v>792</v>
      </c>
      <c r="B794">
        <v>593531.353825286</v>
      </c>
      <c r="C794">
        <v>5207153.27331155</v>
      </c>
    </row>
    <row r="795" spans="1:3">
      <c r="A795">
        <v>793</v>
      </c>
      <c r="B795">
        <v>593531.880089747</v>
      </c>
      <c r="C795">
        <v>5207153.79767175</v>
      </c>
    </row>
    <row r="796" spans="1:3">
      <c r="A796">
        <v>794</v>
      </c>
      <c r="B796">
        <v>593535.800724022</v>
      </c>
      <c r="C796">
        <v>5207155.84057197</v>
      </c>
    </row>
    <row r="797" spans="1:3">
      <c r="A797">
        <v>795</v>
      </c>
      <c r="B797">
        <v>593532.039680786</v>
      </c>
      <c r="C797">
        <v>5207153.83498482</v>
      </c>
    </row>
    <row r="798" spans="1:3">
      <c r="A798">
        <v>796</v>
      </c>
      <c r="B798">
        <v>593533.400897911</v>
      </c>
      <c r="C798">
        <v>5207154.39266721</v>
      </c>
    </row>
    <row r="799" spans="1:3">
      <c r="A799">
        <v>797</v>
      </c>
      <c r="B799">
        <v>593534.041550521</v>
      </c>
      <c r="C799">
        <v>5207154.74654412</v>
      </c>
    </row>
    <row r="800" spans="1:3">
      <c r="A800">
        <v>798</v>
      </c>
      <c r="B800">
        <v>593530.808084111</v>
      </c>
      <c r="C800">
        <v>5207152.79907913</v>
      </c>
    </row>
    <row r="801" spans="1:3">
      <c r="A801">
        <v>799</v>
      </c>
      <c r="B801">
        <v>593528.946610046</v>
      </c>
      <c r="C801">
        <v>5207151.67975712</v>
      </c>
    </row>
    <row r="802" spans="1:3">
      <c r="A802">
        <v>800</v>
      </c>
      <c r="B802">
        <v>593530.608937669</v>
      </c>
      <c r="C802">
        <v>5207152.75439946</v>
      </c>
    </row>
    <row r="803" spans="1:3">
      <c r="A803">
        <v>801</v>
      </c>
      <c r="B803">
        <v>593536.49813732</v>
      </c>
      <c r="C803">
        <v>5207155.82872937</v>
      </c>
    </row>
    <row r="804" spans="1:3">
      <c r="A804">
        <v>802</v>
      </c>
      <c r="B804">
        <v>593531.618014043</v>
      </c>
      <c r="C804">
        <v>5207153.19485339</v>
      </c>
    </row>
    <row r="805" spans="1:3">
      <c r="A805">
        <v>803</v>
      </c>
      <c r="B805">
        <v>593531.972219034</v>
      </c>
      <c r="C805">
        <v>5207153.20702339</v>
      </c>
    </row>
    <row r="806" spans="1:3">
      <c r="A806">
        <v>804</v>
      </c>
      <c r="B806">
        <v>593529.964499798</v>
      </c>
      <c r="C806">
        <v>5207152.21100682</v>
      </c>
    </row>
    <row r="807" spans="1:3">
      <c r="A807">
        <v>805</v>
      </c>
      <c r="B807">
        <v>593530.100075697</v>
      </c>
      <c r="C807">
        <v>5207152.10353677</v>
      </c>
    </row>
    <row r="808" spans="1:3">
      <c r="A808">
        <v>806</v>
      </c>
      <c r="B808">
        <v>593531.779022799</v>
      </c>
      <c r="C808">
        <v>5207153.14382389</v>
      </c>
    </row>
    <row r="809" spans="1:3">
      <c r="A809">
        <v>807</v>
      </c>
      <c r="B809">
        <v>593535.731902145</v>
      </c>
      <c r="C809">
        <v>5207155.14928249</v>
      </c>
    </row>
    <row r="810" spans="1:3">
      <c r="A810">
        <v>808</v>
      </c>
      <c r="B810">
        <v>593535.774084354</v>
      </c>
      <c r="C810">
        <v>5207154.99617019</v>
      </c>
    </row>
    <row r="811" spans="1:3">
      <c r="A811">
        <v>809</v>
      </c>
      <c r="B811">
        <v>593534.679386484</v>
      </c>
      <c r="C811">
        <v>5207154.36271115</v>
      </c>
    </row>
    <row r="812" spans="1:3">
      <c r="A812">
        <v>810</v>
      </c>
      <c r="B812">
        <v>593534.895568812</v>
      </c>
      <c r="C812">
        <v>5207154.43428804</v>
      </c>
    </row>
    <row r="813" spans="1:3">
      <c r="A813">
        <v>811</v>
      </c>
      <c r="B813">
        <v>593534.207914207</v>
      </c>
      <c r="C813">
        <v>5207153.94767986</v>
      </c>
    </row>
    <row r="814" spans="1:3">
      <c r="A814">
        <v>812</v>
      </c>
      <c r="B814">
        <v>593535.010316621</v>
      </c>
      <c r="C814">
        <v>5207154.48107861</v>
      </c>
    </row>
    <row r="815" spans="1:3">
      <c r="A815">
        <v>813</v>
      </c>
      <c r="B815">
        <v>593536.822187455</v>
      </c>
      <c r="C815">
        <v>5207155.3359508</v>
      </c>
    </row>
    <row r="816" spans="1:3">
      <c r="A816">
        <v>814</v>
      </c>
      <c r="B816">
        <v>593536.084630501</v>
      </c>
      <c r="C816">
        <v>5207155.21598061</v>
      </c>
    </row>
    <row r="817" spans="1:3">
      <c r="A817">
        <v>815</v>
      </c>
      <c r="B817">
        <v>593536.656617222</v>
      </c>
      <c r="C817">
        <v>5207155.43427636</v>
      </c>
    </row>
    <row r="818" spans="1:3">
      <c r="A818">
        <v>816</v>
      </c>
      <c r="B818">
        <v>593537.469043672</v>
      </c>
      <c r="C818">
        <v>5207155.84250191</v>
      </c>
    </row>
    <row r="819" spans="1:3">
      <c r="A819">
        <v>817</v>
      </c>
      <c r="B819">
        <v>593540.198489467</v>
      </c>
      <c r="C819">
        <v>5207157.17484402</v>
      </c>
    </row>
    <row r="820" spans="1:3">
      <c r="A820">
        <v>818</v>
      </c>
      <c r="B820">
        <v>593535.602066989</v>
      </c>
      <c r="C820">
        <v>5207154.87210317</v>
      </c>
    </row>
    <row r="821" spans="1:3">
      <c r="A821">
        <v>819</v>
      </c>
      <c r="B821">
        <v>593543.051047209</v>
      </c>
      <c r="C821">
        <v>5207158.69407715</v>
      </c>
    </row>
    <row r="822" spans="1:3">
      <c r="A822">
        <v>820</v>
      </c>
      <c r="B822">
        <v>593536.973602363</v>
      </c>
      <c r="C822">
        <v>5207155.49242731</v>
      </c>
    </row>
    <row r="823" spans="1:3">
      <c r="A823">
        <v>821</v>
      </c>
      <c r="B823">
        <v>593536.204989736</v>
      </c>
      <c r="C823">
        <v>5207154.97365616</v>
      </c>
    </row>
    <row r="824" spans="1:3">
      <c r="A824">
        <v>822</v>
      </c>
      <c r="B824">
        <v>593537.25889741</v>
      </c>
      <c r="C824">
        <v>5207155.58629037</v>
      </c>
    </row>
    <row r="825" spans="1:3">
      <c r="A825">
        <v>823</v>
      </c>
      <c r="B825">
        <v>593535.565009083</v>
      </c>
      <c r="C825">
        <v>5207154.51587793</v>
      </c>
    </row>
    <row r="826" spans="1:3">
      <c r="A826">
        <v>824</v>
      </c>
      <c r="B826">
        <v>593535.613337463</v>
      </c>
      <c r="C826">
        <v>5207154.72989824</v>
      </c>
    </row>
    <row r="827" spans="1:3">
      <c r="A827">
        <v>825</v>
      </c>
      <c r="B827">
        <v>593536.146008596</v>
      </c>
      <c r="C827">
        <v>5207155.04740622</v>
      </c>
    </row>
    <row r="828" spans="1:3">
      <c r="A828">
        <v>826</v>
      </c>
      <c r="B828">
        <v>593535.531048029</v>
      </c>
      <c r="C828">
        <v>5207154.84445577</v>
      </c>
    </row>
    <row r="829" spans="1:3">
      <c r="A829">
        <v>827</v>
      </c>
      <c r="B829">
        <v>593536.250766092</v>
      </c>
      <c r="C829">
        <v>5207155.12740697</v>
      </c>
    </row>
    <row r="830" spans="1:3">
      <c r="A830">
        <v>828</v>
      </c>
      <c r="B830">
        <v>593537.066126112</v>
      </c>
      <c r="C830">
        <v>5207155.61868807</v>
      </c>
    </row>
    <row r="831" spans="1:3">
      <c r="A831">
        <v>829</v>
      </c>
      <c r="B831">
        <v>593536.522758833</v>
      </c>
      <c r="C831">
        <v>5207155.28631202</v>
      </c>
    </row>
    <row r="832" spans="1:3">
      <c r="A832">
        <v>830</v>
      </c>
      <c r="B832">
        <v>593539.315458962</v>
      </c>
      <c r="C832">
        <v>5207156.73807588</v>
      </c>
    </row>
    <row r="833" spans="1:3">
      <c r="A833">
        <v>831</v>
      </c>
      <c r="B833">
        <v>593539.600378848</v>
      </c>
      <c r="C833">
        <v>5207156.84673065</v>
      </c>
    </row>
    <row r="834" spans="1:3">
      <c r="A834">
        <v>832</v>
      </c>
      <c r="B834">
        <v>593541.201296913</v>
      </c>
      <c r="C834">
        <v>5207157.64859331</v>
      </c>
    </row>
    <row r="835" spans="1:3">
      <c r="A835">
        <v>833</v>
      </c>
      <c r="B835">
        <v>593540.695638621</v>
      </c>
      <c r="C835">
        <v>5207157.29793538</v>
      </c>
    </row>
    <row r="836" spans="1:3">
      <c r="A836">
        <v>834</v>
      </c>
      <c r="B836">
        <v>593540.144609997</v>
      </c>
      <c r="C836">
        <v>5207156.94116463</v>
      </c>
    </row>
    <row r="837" spans="1:3">
      <c r="A837">
        <v>835</v>
      </c>
      <c r="B837">
        <v>593540.368521419</v>
      </c>
      <c r="C837">
        <v>5207157.0775932</v>
      </c>
    </row>
    <row r="838" spans="1:3">
      <c r="A838">
        <v>836</v>
      </c>
      <c r="B838">
        <v>593539.236857341</v>
      </c>
      <c r="C838">
        <v>5207156.37927018</v>
      </c>
    </row>
    <row r="839" spans="1:3">
      <c r="A839">
        <v>837</v>
      </c>
      <c r="B839">
        <v>593539.206080156</v>
      </c>
      <c r="C839">
        <v>5207156.33650746</v>
      </c>
    </row>
    <row r="840" spans="1:3">
      <c r="A840">
        <v>838</v>
      </c>
      <c r="B840">
        <v>593537.589319967</v>
      </c>
      <c r="C840">
        <v>5207155.51609562</v>
      </c>
    </row>
    <row r="841" spans="1:3">
      <c r="A841">
        <v>839</v>
      </c>
      <c r="B841">
        <v>593537.214143246</v>
      </c>
      <c r="C841">
        <v>5207155.28342957</v>
      </c>
    </row>
    <row r="842" spans="1:3">
      <c r="A842">
        <v>840</v>
      </c>
      <c r="B842">
        <v>593537.313914919</v>
      </c>
      <c r="C842">
        <v>5207155.20102732</v>
      </c>
    </row>
    <row r="843" spans="1:3">
      <c r="A843">
        <v>841</v>
      </c>
      <c r="B843">
        <v>593538.113776163</v>
      </c>
      <c r="C843">
        <v>5207155.64648677</v>
      </c>
    </row>
    <row r="844" spans="1:3">
      <c r="A844">
        <v>842</v>
      </c>
      <c r="B844">
        <v>593538.189729515</v>
      </c>
      <c r="C844">
        <v>5207155.60837047</v>
      </c>
    </row>
    <row r="845" spans="1:3">
      <c r="A845">
        <v>843</v>
      </c>
      <c r="B845">
        <v>593538.353062345</v>
      </c>
      <c r="C845">
        <v>5207155.65166736</v>
      </c>
    </row>
    <row r="846" spans="1:3">
      <c r="A846">
        <v>844</v>
      </c>
      <c r="B846">
        <v>593537.440945297</v>
      </c>
      <c r="C846">
        <v>5207155.26860249</v>
      </c>
    </row>
    <row r="847" spans="1:3">
      <c r="A847">
        <v>845</v>
      </c>
      <c r="B847">
        <v>593539.392743943</v>
      </c>
      <c r="C847">
        <v>5207156.22176474</v>
      </c>
    </row>
    <row r="848" spans="1:3">
      <c r="A848">
        <v>846</v>
      </c>
      <c r="B848">
        <v>593536.266700795</v>
      </c>
      <c r="C848">
        <v>5207154.48177276</v>
      </c>
    </row>
    <row r="849" spans="1:3">
      <c r="A849">
        <v>847</v>
      </c>
      <c r="B849">
        <v>593534.738072306</v>
      </c>
      <c r="C849">
        <v>5207153.64935833</v>
      </c>
    </row>
    <row r="850" spans="1:3">
      <c r="A850">
        <v>848</v>
      </c>
      <c r="B850">
        <v>593535.333081803</v>
      </c>
      <c r="C850">
        <v>5207153.97654752</v>
      </c>
    </row>
    <row r="851" spans="1:3">
      <c r="A851">
        <v>849</v>
      </c>
      <c r="B851">
        <v>593534.421642863</v>
      </c>
      <c r="C851">
        <v>5207153.53618093</v>
      </c>
    </row>
    <row r="852" spans="1:3">
      <c r="A852">
        <v>850</v>
      </c>
      <c r="B852">
        <v>593535.080091298</v>
      </c>
      <c r="C852">
        <v>5207153.8119328</v>
      </c>
    </row>
    <row r="853" spans="1:3">
      <c r="A853">
        <v>851</v>
      </c>
      <c r="B853">
        <v>593534.398346201</v>
      </c>
      <c r="C853">
        <v>5207153.33881386</v>
      </c>
    </row>
    <row r="854" spans="1:3">
      <c r="A854">
        <v>852</v>
      </c>
      <c r="B854">
        <v>593534.50844221</v>
      </c>
      <c r="C854">
        <v>5207153.43030191</v>
      </c>
    </row>
    <row r="855" spans="1:3">
      <c r="A855">
        <v>853</v>
      </c>
      <c r="B855">
        <v>593534.741580403</v>
      </c>
      <c r="C855">
        <v>5207153.51417076</v>
      </c>
    </row>
    <row r="856" spans="1:3">
      <c r="A856">
        <v>854</v>
      </c>
      <c r="B856">
        <v>593534.786118995</v>
      </c>
      <c r="C856">
        <v>5207153.51869691</v>
      </c>
    </row>
    <row r="857" spans="1:3">
      <c r="A857">
        <v>855</v>
      </c>
      <c r="B857">
        <v>593536.175063728</v>
      </c>
      <c r="C857">
        <v>5207154.24959207</v>
      </c>
    </row>
    <row r="858" spans="1:3">
      <c r="A858">
        <v>856</v>
      </c>
      <c r="B858">
        <v>593534.62987593</v>
      </c>
      <c r="C858">
        <v>5207153.5000462</v>
      </c>
    </row>
    <row r="859" spans="1:3">
      <c r="A859">
        <v>857</v>
      </c>
      <c r="B859">
        <v>593535.412774149</v>
      </c>
      <c r="C859">
        <v>5207153.7709871</v>
      </c>
    </row>
    <row r="860" spans="1:3">
      <c r="A860">
        <v>858</v>
      </c>
      <c r="B860">
        <v>593534.214646255</v>
      </c>
      <c r="C860">
        <v>5207153.24710494</v>
      </c>
    </row>
    <row r="861" spans="1:3">
      <c r="A861">
        <v>859</v>
      </c>
      <c r="B861">
        <v>593533.879305256</v>
      </c>
      <c r="C861">
        <v>5207152.93657051</v>
      </c>
    </row>
    <row r="862" spans="1:3">
      <c r="A862">
        <v>860</v>
      </c>
      <c r="B862">
        <v>593534.061253055</v>
      </c>
      <c r="C862">
        <v>5207153.10524862</v>
      </c>
    </row>
    <row r="863" spans="1:3">
      <c r="A863">
        <v>861</v>
      </c>
      <c r="B863">
        <v>593534.155482509</v>
      </c>
      <c r="C863">
        <v>5207153.15518405</v>
      </c>
    </row>
    <row r="864" spans="1:3">
      <c r="A864">
        <v>862</v>
      </c>
      <c r="B864">
        <v>593533.238324057</v>
      </c>
      <c r="C864">
        <v>5207152.72626013</v>
      </c>
    </row>
    <row r="865" spans="1:3">
      <c r="A865">
        <v>863</v>
      </c>
      <c r="B865">
        <v>593534.395564356</v>
      </c>
      <c r="C865">
        <v>5207153.28823793</v>
      </c>
    </row>
    <row r="866" spans="1:3">
      <c r="A866">
        <v>864</v>
      </c>
      <c r="B866">
        <v>593535.10198045</v>
      </c>
      <c r="C866">
        <v>5207153.62353954</v>
      </c>
    </row>
    <row r="867" spans="1:3">
      <c r="A867">
        <v>865</v>
      </c>
      <c r="B867">
        <v>593535.203527224</v>
      </c>
      <c r="C867">
        <v>5207153.68926066</v>
      </c>
    </row>
    <row r="868" spans="1:3">
      <c r="A868">
        <v>866</v>
      </c>
      <c r="B868">
        <v>593534.299353786</v>
      </c>
      <c r="C868">
        <v>5207153.1659345</v>
      </c>
    </row>
    <row r="869" spans="1:3">
      <c r="A869">
        <v>867</v>
      </c>
      <c r="B869">
        <v>593534.620651684</v>
      </c>
      <c r="C869">
        <v>5207153.36585405</v>
      </c>
    </row>
    <row r="870" spans="1:3">
      <c r="A870">
        <v>868</v>
      </c>
      <c r="B870">
        <v>593534.860586829</v>
      </c>
      <c r="C870">
        <v>5207153.46480595</v>
      </c>
    </row>
    <row r="871" spans="1:3">
      <c r="A871">
        <v>869</v>
      </c>
      <c r="B871">
        <v>593535.140243947</v>
      </c>
      <c r="C871">
        <v>5207153.62121712</v>
      </c>
    </row>
    <row r="872" spans="1:3">
      <c r="A872">
        <v>870</v>
      </c>
      <c r="B872">
        <v>593534.83952956</v>
      </c>
      <c r="C872">
        <v>5207153.36141571</v>
      </c>
    </row>
    <row r="873" spans="1:3">
      <c r="A873">
        <v>871</v>
      </c>
      <c r="B873">
        <v>593535.000039926</v>
      </c>
      <c r="C873">
        <v>5207153.40038589</v>
      </c>
    </row>
    <row r="874" spans="1:3">
      <c r="A874">
        <v>872</v>
      </c>
      <c r="B874">
        <v>593534.649591012</v>
      </c>
      <c r="C874">
        <v>5207153.22483352</v>
      </c>
    </row>
    <row r="875" spans="1:3">
      <c r="A875">
        <v>873</v>
      </c>
      <c r="B875">
        <v>593535.214166314</v>
      </c>
      <c r="C875">
        <v>5207153.52542647</v>
      </c>
    </row>
    <row r="876" spans="1:3">
      <c r="A876">
        <v>874</v>
      </c>
      <c r="B876">
        <v>593535.169430754</v>
      </c>
      <c r="C876">
        <v>5207153.4848984</v>
      </c>
    </row>
    <row r="877" spans="1:3">
      <c r="A877">
        <v>875</v>
      </c>
      <c r="B877">
        <v>593534.550785279</v>
      </c>
      <c r="C877">
        <v>5207153.11898698</v>
      </c>
    </row>
    <row r="878" spans="1:3">
      <c r="A878">
        <v>876</v>
      </c>
      <c r="B878">
        <v>593534.132041085</v>
      </c>
      <c r="C878">
        <v>5207152.89239905</v>
      </c>
    </row>
    <row r="879" spans="1:3">
      <c r="A879">
        <v>877</v>
      </c>
      <c r="B879">
        <v>593534.82239085</v>
      </c>
      <c r="C879">
        <v>5207153.26127625</v>
      </c>
    </row>
    <row r="880" spans="1:3">
      <c r="A880">
        <v>878</v>
      </c>
      <c r="B880">
        <v>593534.528579413</v>
      </c>
      <c r="C880">
        <v>5207153.099989</v>
      </c>
    </row>
    <row r="881" spans="1:3">
      <c r="A881">
        <v>879</v>
      </c>
      <c r="B881">
        <v>593535.606532627</v>
      </c>
      <c r="C881">
        <v>5207153.60762895</v>
      </c>
    </row>
    <row r="882" spans="1:3">
      <c r="A882">
        <v>880</v>
      </c>
      <c r="B882">
        <v>593536.449326374</v>
      </c>
      <c r="C882">
        <v>5207154.0179936</v>
      </c>
    </row>
    <row r="883" spans="1:3">
      <c r="A883">
        <v>881</v>
      </c>
      <c r="B883">
        <v>593536.130989534</v>
      </c>
      <c r="C883">
        <v>5207153.87386281</v>
      </c>
    </row>
    <row r="884" spans="1:3">
      <c r="A884">
        <v>882</v>
      </c>
      <c r="B884">
        <v>593535.486542811</v>
      </c>
      <c r="C884">
        <v>5207153.56285909</v>
      </c>
    </row>
    <row r="885" spans="1:3">
      <c r="A885">
        <v>883</v>
      </c>
      <c r="B885">
        <v>593535.595061505</v>
      </c>
      <c r="C885">
        <v>5207153.58779387</v>
      </c>
    </row>
    <row r="886" spans="1:3">
      <c r="A886">
        <v>884</v>
      </c>
      <c r="B886">
        <v>593536.702336642</v>
      </c>
      <c r="C886">
        <v>5207154.21907265</v>
      </c>
    </row>
    <row r="887" spans="1:3">
      <c r="A887">
        <v>885</v>
      </c>
      <c r="B887">
        <v>593535.32241784</v>
      </c>
      <c r="C887">
        <v>5207153.42185726</v>
      </c>
    </row>
    <row r="888" spans="1:3">
      <c r="A888">
        <v>886</v>
      </c>
      <c r="B888">
        <v>593535.146775796</v>
      </c>
      <c r="C888">
        <v>5207153.32009337</v>
      </c>
    </row>
    <row r="889" spans="1:3">
      <c r="A889">
        <v>887</v>
      </c>
      <c r="B889">
        <v>593535.396853243</v>
      </c>
      <c r="C889">
        <v>5207153.4384301</v>
      </c>
    </row>
    <row r="890" spans="1:3">
      <c r="A890">
        <v>888</v>
      </c>
      <c r="B890">
        <v>593534.489353621</v>
      </c>
      <c r="C890">
        <v>5207152.91816913</v>
      </c>
    </row>
    <row r="891" spans="1:3">
      <c r="A891">
        <v>889</v>
      </c>
      <c r="B891">
        <v>593535.221510431</v>
      </c>
      <c r="C891">
        <v>5207153.36241441</v>
      </c>
    </row>
    <row r="892" spans="1:3">
      <c r="A892">
        <v>890</v>
      </c>
      <c r="B892">
        <v>593535.631615778</v>
      </c>
      <c r="C892">
        <v>5207153.54602362</v>
      </c>
    </row>
    <row r="893" spans="1:3">
      <c r="A893">
        <v>891</v>
      </c>
      <c r="B893">
        <v>593535.457005018</v>
      </c>
      <c r="C893">
        <v>5207153.51308508</v>
      </c>
    </row>
    <row r="894" spans="1:3">
      <c r="A894">
        <v>892</v>
      </c>
      <c r="B894">
        <v>593535.944694821</v>
      </c>
      <c r="C894">
        <v>5207153.73703489</v>
      </c>
    </row>
    <row r="895" spans="1:3">
      <c r="A895">
        <v>893</v>
      </c>
      <c r="B895">
        <v>593534.913369522</v>
      </c>
      <c r="C895">
        <v>5207153.19651434</v>
      </c>
    </row>
    <row r="896" spans="1:3">
      <c r="A896">
        <v>894</v>
      </c>
      <c r="B896">
        <v>593534.866383168</v>
      </c>
      <c r="C896">
        <v>5207153.17240702</v>
      </c>
    </row>
    <row r="897" spans="1:3">
      <c r="A897">
        <v>895</v>
      </c>
      <c r="B897">
        <v>593534.554938319</v>
      </c>
      <c r="C897">
        <v>5207152.9911158</v>
      </c>
    </row>
    <row r="898" spans="1:3">
      <c r="A898">
        <v>896</v>
      </c>
      <c r="B898">
        <v>593534.601004441</v>
      </c>
      <c r="C898">
        <v>5207153.01181523</v>
      </c>
    </row>
    <row r="899" spans="1:3">
      <c r="A899">
        <v>897</v>
      </c>
      <c r="B899">
        <v>593533.861201048</v>
      </c>
      <c r="C899">
        <v>5207152.65525207</v>
      </c>
    </row>
    <row r="900" spans="1:3">
      <c r="A900">
        <v>898</v>
      </c>
      <c r="B900">
        <v>593534.451912534</v>
      </c>
      <c r="C900">
        <v>5207152.94336969</v>
      </c>
    </row>
    <row r="901" spans="1:3">
      <c r="A901">
        <v>899</v>
      </c>
      <c r="B901">
        <v>593535.014801197</v>
      </c>
      <c r="C901">
        <v>5207153.24570116</v>
      </c>
    </row>
    <row r="902" spans="1:3">
      <c r="A902">
        <v>900</v>
      </c>
      <c r="B902">
        <v>593534.868723004</v>
      </c>
      <c r="C902">
        <v>5207153.16973621</v>
      </c>
    </row>
    <row r="903" spans="1:3">
      <c r="A903">
        <v>901</v>
      </c>
      <c r="B903">
        <v>593535.172439956</v>
      </c>
      <c r="C903">
        <v>5207153.3166414</v>
      </c>
    </row>
    <row r="904" spans="1:3">
      <c r="A904">
        <v>902</v>
      </c>
      <c r="B904">
        <v>593535.526172966</v>
      </c>
      <c r="C904">
        <v>5207153.49854565</v>
      </c>
    </row>
    <row r="905" spans="1:3">
      <c r="A905">
        <v>903</v>
      </c>
      <c r="B905">
        <v>593535.370119382</v>
      </c>
      <c r="C905">
        <v>5207153.41729904</v>
      </c>
    </row>
    <row r="906" spans="1:3">
      <c r="A906">
        <v>904</v>
      </c>
      <c r="B906">
        <v>593535.391815526</v>
      </c>
      <c r="C906">
        <v>5207153.38815407</v>
      </c>
    </row>
    <row r="907" spans="1:3">
      <c r="A907">
        <v>905</v>
      </c>
      <c r="B907">
        <v>593535.720766011</v>
      </c>
      <c r="C907">
        <v>5207153.56465738</v>
      </c>
    </row>
    <row r="908" spans="1:3">
      <c r="A908">
        <v>906</v>
      </c>
      <c r="B908">
        <v>593535.340288157</v>
      </c>
      <c r="C908">
        <v>5207153.37070564</v>
      </c>
    </row>
    <row r="909" spans="1:3">
      <c r="A909">
        <v>907</v>
      </c>
      <c r="B909">
        <v>593535.379465464</v>
      </c>
      <c r="C909">
        <v>5207153.34154534</v>
      </c>
    </row>
    <row r="910" spans="1:3">
      <c r="A910">
        <v>908</v>
      </c>
      <c r="B910">
        <v>593535.307931432</v>
      </c>
      <c r="C910">
        <v>5207153.28426864</v>
      </c>
    </row>
    <row r="911" spans="1:3">
      <c r="A911">
        <v>909</v>
      </c>
      <c r="B911">
        <v>593535.366065632</v>
      </c>
      <c r="C911">
        <v>5207153.3256924</v>
      </c>
    </row>
    <row r="912" spans="1:3">
      <c r="A912">
        <v>910</v>
      </c>
      <c r="B912">
        <v>593535.832999099</v>
      </c>
      <c r="C912">
        <v>5207153.58264162</v>
      </c>
    </row>
    <row r="913" spans="1:3">
      <c r="A913">
        <v>911</v>
      </c>
      <c r="B913">
        <v>593535.140051241</v>
      </c>
      <c r="C913">
        <v>5207153.22451989</v>
      </c>
    </row>
    <row r="914" spans="1:3">
      <c r="A914">
        <v>912</v>
      </c>
      <c r="B914">
        <v>593535.123373622</v>
      </c>
      <c r="C914">
        <v>5207153.19700595</v>
      </c>
    </row>
    <row r="915" spans="1:3">
      <c r="A915">
        <v>913</v>
      </c>
      <c r="B915">
        <v>593535.228927805</v>
      </c>
      <c r="C915">
        <v>5207153.25332642</v>
      </c>
    </row>
    <row r="916" spans="1:3">
      <c r="A916">
        <v>914</v>
      </c>
      <c r="B916">
        <v>593535.736806436</v>
      </c>
      <c r="C916">
        <v>5207153.50014836</v>
      </c>
    </row>
    <row r="917" spans="1:3">
      <c r="A917">
        <v>915</v>
      </c>
      <c r="B917">
        <v>593535.917762206</v>
      </c>
      <c r="C917">
        <v>5207153.60167519</v>
      </c>
    </row>
    <row r="918" spans="1:3">
      <c r="A918">
        <v>916</v>
      </c>
      <c r="B918">
        <v>593535.381121787</v>
      </c>
      <c r="C918">
        <v>5207153.29764622</v>
      </c>
    </row>
    <row r="919" spans="1:3">
      <c r="A919">
        <v>917</v>
      </c>
      <c r="B919">
        <v>593535.550030378</v>
      </c>
      <c r="C919">
        <v>5207153.38504559</v>
      </c>
    </row>
    <row r="920" spans="1:3">
      <c r="A920">
        <v>918</v>
      </c>
      <c r="B920">
        <v>593535.201198353</v>
      </c>
      <c r="C920">
        <v>5207153.19476994</v>
      </c>
    </row>
    <row r="921" spans="1:3">
      <c r="A921">
        <v>919</v>
      </c>
      <c r="B921">
        <v>593535.203908173</v>
      </c>
      <c r="C921">
        <v>5207153.19413109</v>
      </c>
    </row>
    <row r="922" spans="1:3">
      <c r="A922">
        <v>920</v>
      </c>
      <c r="B922">
        <v>593535.143659848</v>
      </c>
      <c r="C922">
        <v>5207153.15660678</v>
      </c>
    </row>
    <row r="923" spans="1:3">
      <c r="A923">
        <v>921</v>
      </c>
      <c r="B923">
        <v>593535.370540485</v>
      </c>
      <c r="C923">
        <v>5207153.27810472</v>
      </c>
    </row>
    <row r="924" spans="1:3">
      <c r="A924">
        <v>922</v>
      </c>
      <c r="B924">
        <v>593535.386656372</v>
      </c>
      <c r="C924">
        <v>5207153.27223973</v>
      </c>
    </row>
    <row r="925" spans="1:3">
      <c r="A925">
        <v>923</v>
      </c>
      <c r="B925">
        <v>593535.480905892</v>
      </c>
      <c r="C925">
        <v>5207153.35741867</v>
      </c>
    </row>
    <row r="926" spans="1:3">
      <c r="A926">
        <v>924</v>
      </c>
      <c r="B926">
        <v>593534.997546436</v>
      </c>
      <c r="C926">
        <v>5207153.06116403</v>
      </c>
    </row>
    <row r="927" spans="1:3">
      <c r="A927">
        <v>925</v>
      </c>
      <c r="B927">
        <v>593535.439919991</v>
      </c>
      <c r="C927">
        <v>5207153.30820478</v>
      </c>
    </row>
    <row r="928" spans="1:3">
      <c r="A928">
        <v>926</v>
      </c>
      <c r="B928">
        <v>593535.41341697</v>
      </c>
      <c r="C928">
        <v>5207153.30113826</v>
      </c>
    </row>
    <row r="929" spans="1:3">
      <c r="A929">
        <v>927</v>
      </c>
      <c r="B929">
        <v>593535.311447925</v>
      </c>
      <c r="C929">
        <v>5207153.2395064</v>
      </c>
    </row>
    <row r="930" spans="1:3">
      <c r="A930">
        <v>928</v>
      </c>
      <c r="B930">
        <v>593535.206811201</v>
      </c>
      <c r="C930">
        <v>5207153.17826134</v>
      </c>
    </row>
    <row r="931" spans="1:3">
      <c r="A931">
        <v>929</v>
      </c>
      <c r="B931">
        <v>593535.301711871</v>
      </c>
      <c r="C931">
        <v>5207153.23746195</v>
      </c>
    </row>
    <row r="932" spans="1:3">
      <c r="A932">
        <v>930</v>
      </c>
      <c r="B932">
        <v>593535.098780244</v>
      </c>
      <c r="C932">
        <v>5207153.12253506</v>
      </c>
    </row>
    <row r="933" spans="1:3">
      <c r="A933">
        <v>931</v>
      </c>
      <c r="B933">
        <v>593535.265519499</v>
      </c>
      <c r="C933">
        <v>5207153.21926878</v>
      </c>
    </row>
    <row r="934" spans="1:3">
      <c r="A934">
        <v>932</v>
      </c>
      <c r="B934">
        <v>593535.104320917</v>
      </c>
      <c r="C934">
        <v>5207153.13850393</v>
      </c>
    </row>
    <row r="935" spans="1:3">
      <c r="A935">
        <v>933</v>
      </c>
      <c r="B935">
        <v>593535.177971152</v>
      </c>
      <c r="C935">
        <v>5207153.1807302</v>
      </c>
    </row>
    <row r="936" spans="1:3">
      <c r="A936">
        <v>934</v>
      </c>
      <c r="B936">
        <v>593535.150618559</v>
      </c>
      <c r="C936">
        <v>5207153.1611472</v>
      </c>
    </row>
    <row r="937" spans="1:3">
      <c r="A937">
        <v>935</v>
      </c>
      <c r="B937">
        <v>593535.190323603</v>
      </c>
      <c r="C937">
        <v>5207153.18055958</v>
      </c>
    </row>
    <row r="938" spans="1:3">
      <c r="A938">
        <v>936</v>
      </c>
      <c r="B938">
        <v>593535.096660626</v>
      </c>
      <c r="C938">
        <v>5207153.11834874</v>
      </c>
    </row>
    <row r="939" spans="1:3">
      <c r="A939">
        <v>937</v>
      </c>
      <c r="B939">
        <v>593535.21658849</v>
      </c>
      <c r="C939">
        <v>5207153.16958168</v>
      </c>
    </row>
    <row r="940" spans="1:3">
      <c r="A940">
        <v>938</v>
      </c>
      <c r="B940">
        <v>593535.357394625</v>
      </c>
      <c r="C940">
        <v>5207153.24670831</v>
      </c>
    </row>
    <row r="941" spans="1:3">
      <c r="A941">
        <v>939</v>
      </c>
      <c r="B941">
        <v>593535.296288911</v>
      </c>
      <c r="C941">
        <v>5207153.21311527</v>
      </c>
    </row>
    <row r="942" spans="1:3">
      <c r="A942">
        <v>940</v>
      </c>
      <c r="B942">
        <v>593535.199251423</v>
      </c>
      <c r="C942">
        <v>5207153.15871322</v>
      </c>
    </row>
    <row r="943" spans="1:3">
      <c r="A943">
        <v>941</v>
      </c>
      <c r="B943">
        <v>593535.209625059</v>
      </c>
      <c r="C943">
        <v>5207153.16112412</v>
      </c>
    </row>
    <row r="944" spans="1:3">
      <c r="A944">
        <v>942</v>
      </c>
      <c r="B944">
        <v>593535.266164889</v>
      </c>
      <c r="C944">
        <v>5207153.17831766</v>
      </c>
    </row>
    <row r="945" spans="1:3">
      <c r="A945">
        <v>943</v>
      </c>
      <c r="B945">
        <v>593535.187560102</v>
      </c>
      <c r="C945">
        <v>5207153.13262802</v>
      </c>
    </row>
    <row r="946" spans="1:3">
      <c r="A946">
        <v>944</v>
      </c>
      <c r="B946">
        <v>593535.001018701</v>
      </c>
      <c r="C946">
        <v>5207153.02433145</v>
      </c>
    </row>
    <row r="947" spans="1:3">
      <c r="A947">
        <v>945</v>
      </c>
      <c r="B947">
        <v>593535.05087416</v>
      </c>
      <c r="C947">
        <v>5207153.05414267</v>
      </c>
    </row>
    <row r="948" spans="1:3">
      <c r="A948">
        <v>946</v>
      </c>
      <c r="B948">
        <v>593534.864587502</v>
      </c>
      <c r="C948">
        <v>5207152.94074282</v>
      </c>
    </row>
    <row r="949" spans="1:3">
      <c r="A949">
        <v>947</v>
      </c>
      <c r="B949">
        <v>593534.748420455</v>
      </c>
      <c r="C949">
        <v>5207152.88488231</v>
      </c>
    </row>
    <row r="950" spans="1:3">
      <c r="A950">
        <v>948</v>
      </c>
      <c r="B950">
        <v>593534.842942078</v>
      </c>
      <c r="C950">
        <v>5207152.92103511</v>
      </c>
    </row>
    <row r="951" spans="1:3">
      <c r="A951">
        <v>949</v>
      </c>
      <c r="B951">
        <v>593534.920503864</v>
      </c>
      <c r="C951">
        <v>5207152.96497836</v>
      </c>
    </row>
    <row r="952" spans="1:3">
      <c r="A952">
        <v>950</v>
      </c>
      <c r="B952">
        <v>593534.815310501</v>
      </c>
      <c r="C952">
        <v>5207152.89227943</v>
      </c>
    </row>
    <row r="953" spans="1:3">
      <c r="A953">
        <v>951</v>
      </c>
      <c r="B953">
        <v>593534.760731849</v>
      </c>
      <c r="C953">
        <v>5207152.85901952</v>
      </c>
    </row>
    <row r="954" spans="1:3">
      <c r="A954">
        <v>952</v>
      </c>
      <c r="B954">
        <v>593534.89517593</v>
      </c>
      <c r="C954">
        <v>5207152.93050567</v>
      </c>
    </row>
    <row r="955" spans="1:3">
      <c r="A955">
        <v>953</v>
      </c>
      <c r="B955">
        <v>593534.93593376</v>
      </c>
      <c r="C955">
        <v>5207152.93755015</v>
      </c>
    </row>
    <row r="956" spans="1:3">
      <c r="A956">
        <v>954</v>
      </c>
      <c r="B956">
        <v>593535.075314317</v>
      </c>
      <c r="C956">
        <v>5207153.00160132</v>
      </c>
    </row>
    <row r="957" spans="1:3">
      <c r="A957">
        <v>955</v>
      </c>
      <c r="B957">
        <v>593535.004360549</v>
      </c>
      <c r="C957">
        <v>5207152.96353305</v>
      </c>
    </row>
    <row r="958" spans="1:3">
      <c r="A958">
        <v>956</v>
      </c>
      <c r="B958">
        <v>593535.094425493</v>
      </c>
      <c r="C958">
        <v>5207153.01230837</v>
      </c>
    </row>
    <row r="959" spans="1:3">
      <c r="A959">
        <v>957</v>
      </c>
      <c r="B959">
        <v>593535.100200294</v>
      </c>
      <c r="C959">
        <v>5207153.01098256</v>
      </c>
    </row>
    <row r="960" spans="1:3">
      <c r="A960">
        <v>958</v>
      </c>
      <c r="B960">
        <v>593535.070669483</v>
      </c>
      <c r="C960">
        <v>5207152.99738728</v>
      </c>
    </row>
    <row r="961" spans="1:3">
      <c r="A961">
        <v>959</v>
      </c>
      <c r="B961">
        <v>593535.027094854</v>
      </c>
      <c r="C961">
        <v>5207152.96855038</v>
      </c>
    </row>
    <row r="962" spans="1:3">
      <c r="A962">
        <v>960</v>
      </c>
      <c r="B962">
        <v>593535.15975272</v>
      </c>
      <c r="C962">
        <v>5207153.02583473</v>
      </c>
    </row>
    <row r="963" spans="1:3">
      <c r="A963">
        <v>961</v>
      </c>
      <c r="B963">
        <v>593535.277427797</v>
      </c>
      <c r="C963">
        <v>5207153.09033784</v>
      </c>
    </row>
    <row r="964" spans="1:3">
      <c r="A964">
        <v>962</v>
      </c>
      <c r="B964">
        <v>593535.045717247</v>
      </c>
      <c r="C964">
        <v>5207152.95791878</v>
      </c>
    </row>
    <row r="965" spans="1:3">
      <c r="A965">
        <v>963</v>
      </c>
      <c r="B965">
        <v>593535.117543403</v>
      </c>
      <c r="C965">
        <v>5207152.9990285</v>
      </c>
    </row>
    <row r="966" spans="1:3">
      <c r="A966">
        <v>964</v>
      </c>
      <c r="B966">
        <v>593535.33713393</v>
      </c>
      <c r="C966">
        <v>5207153.11438641</v>
      </c>
    </row>
    <row r="967" spans="1:3">
      <c r="A967">
        <v>965</v>
      </c>
      <c r="B967">
        <v>593535.12122077</v>
      </c>
      <c r="C967">
        <v>5207153.0015421</v>
      </c>
    </row>
    <row r="968" spans="1:3">
      <c r="A968">
        <v>966</v>
      </c>
      <c r="B968">
        <v>593535.191032001</v>
      </c>
      <c r="C968">
        <v>5207153.03855773</v>
      </c>
    </row>
    <row r="969" spans="1:3">
      <c r="A969">
        <v>967</v>
      </c>
      <c r="B969">
        <v>593535.172144225</v>
      </c>
      <c r="C969">
        <v>5207153.02333384</v>
      </c>
    </row>
    <row r="970" spans="1:3">
      <c r="A970">
        <v>968</v>
      </c>
      <c r="B970">
        <v>593535.085405769</v>
      </c>
      <c r="C970">
        <v>5207152.9660348</v>
      </c>
    </row>
    <row r="971" spans="1:3">
      <c r="A971">
        <v>969</v>
      </c>
      <c r="B971">
        <v>593535.073875618</v>
      </c>
      <c r="C971">
        <v>5207152.9649742</v>
      </c>
    </row>
    <row r="972" spans="1:3">
      <c r="A972">
        <v>970</v>
      </c>
      <c r="B972">
        <v>593535.103393469</v>
      </c>
      <c r="C972">
        <v>5207152.96574976</v>
      </c>
    </row>
    <row r="973" spans="1:3">
      <c r="A973">
        <v>971</v>
      </c>
      <c r="B973">
        <v>593535.044209262</v>
      </c>
      <c r="C973">
        <v>5207152.94737078</v>
      </c>
    </row>
    <row r="974" spans="1:3">
      <c r="A974">
        <v>972</v>
      </c>
      <c r="B974">
        <v>593534.982813727</v>
      </c>
      <c r="C974">
        <v>5207152.90966241</v>
      </c>
    </row>
    <row r="975" spans="1:3">
      <c r="A975">
        <v>973</v>
      </c>
      <c r="B975">
        <v>593534.957191873</v>
      </c>
      <c r="C975">
        <v>5207152.8851852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31809849.0537243</v>
      </c>
      <c r="C2">
        <v>0</v>
      </c>
    </row>
    <row r="3" spans="1:3">
      <c r="A3">
        <v>1</v>
      </c>
      <c r="B3">
        <v>179128118.967669</v>
      </c>
      <c r="C3">
        <v>2077177.62198909</v>
      </c>
    </row>
    <row r="4" spans="1:3">
      <c r="A4">
        <v>2</v>
      </c>
      <c r="B4">
        <v>177640301.215793</v>
      </c>
      <c r="C4">
        <v>2074349.41410867</v>
      </c>
    </row>
    <row r="5" spans="1:3">
      <c r="A5">
        <v>3</v>
      </c>
      <c r="B5">
        <v>176164004.689564</v>
      </c>
      <c r="C5">
        <v>2071500.76049453</v>
      </c>
    </row>
    <row r="6" spans="1:3">
      <c r="A6">
        <v>4</v>
      </c>
      <c r="B6">
        <v>174701103.649594</v>
      </c>
      <c r="C6">
        <v>2068636.1572896</v>
      </c>
    </row>
    <row r="7" spans="1:3">
      <c r="A7">
        <v>5</v>
      </c>
      <c r="B7">
        <v>173243687.242186</v>
      </c>
      <c r="C7">
        <v>2065759.21533177</v>
      </c>
    </row>
    <row r="8" spans="1:3">
      <c r="A8">
        <v>6</v>
      </c>
      <c r="B8">
        <v>171785948.425483</v>
      </c>
      <c r="C8">
        <v>2062872.92669584</v>
      </c>
    </row>
    <row r="9" spans="1:3">
      <c r="A9">
        <v>7</v>
      </c>
      <c r="B9">
        <v>170325947.758285</v>
      </c>
      <c r="C9">
        <v>2059979.85224721</v>
      </c>
    </row>
    <row r="10" spans="1:3">
      <c r="A10">
        <v>8</v>
      </c>
      <c r="B10">
        <v>168871369.072036</v>
      </c>
      <c r="C10">
        <v>2057082.25969444</v>
      </c>
    </row>
    <row r="11" spans="1:3">
      <c r="A11">
        <v>9</v>
      </c>
      <c r="B11">
        <v>167429838.63972</v>
      </c>
      <c r="C11">
        <v>2054182.23078524</v>
      </c>
    </row>
    <row r="12" spans="1:3">
      <c r="A12">
        <v>10</v>
      </c>
      <c r="B12">
        <v>165994703.779384</v>
      </c>
      <c r="C12">
        <v>2051281.7501843</v>
      </c>
    </row>
    <row r="13" spans="1:3">
      <c r="A13">
        <v>11</v>
      </c>
      <c r="B13">
        <v>164559679.292449</v>
      </c>
      <c r="C13">
        <v>2048382.78522313</v>
      </c>
    </row>
    <row r="14" spans="1:3">
      <c r="A14">
        <v>12</v>
      </c>
      <c r="B14">
        <v>163029584.790056</v>
      </c>
      <c r="C14">
        <v>2044739.13310362</v>
      </c>
    </row>
    <row r="15" spans="1:3">
      <c r="A15">
        <v>13</v>
      </c>
      <c r="B15">
        <v>161511129.660477</v>
      </c>
      <c r="C15">
        <v>2041081.61767096</v>
      </c>
    </row>
    <row r="16" spans="1:3">
      <c r="A16">
        <v>14</v>
      </c>
      <c r="B16">
        <v>160011882.346696</v>
      </c>
      <c r="C16">
        <v>2037401.93648096</v>
      </c>
    </row>
    <row r="17" spans="1:3">
      <c r="A17">
        <v>15</v>
      </c>
      <c r="B17">
        <v>158542155.244903</v>
      </c>
      <c r="C17">
        <v>2033689.86170402</v>
      </c>
    </row>
    <row r="18" spans="1:3">
      <c r="A18">
        <v>16</v>
      </c>
      <c r="B18">
        <v>97803245.3434941</v>
      </c>
      <c r="C18">
        <v>1366727.22335084</v>
      </c>
    </row>
    <row r="19" spans="1:3">
      <c r="A19">
        <v>17</v>
      </c>
      <c r="B19">
        <v>77306622.3718144</v>
      </c>
      <c r="C19">
        <v>1147064.78129287</v>
      </c>
    </row>
    <row r="20" spans="1:3">
      <c r="A20">
        <v>18</v>
      </c>
      <c r="B20">
        <v>71766518.3683503</v>
      </c>
      <c r="C20">
        <v>1096481.23806979</v>
      </c>
    </row>
    <row r="21" spans="1:3">
      <c r="A21">
        <v>19</v>
      </c>
      <c r="B21">
        <v>67714595.8985025</v>
      </c>
      <c r="C21">
        <v>1061140.80393109</v>
      </c>
    </row>
    <row r="22" spans="1:3">
      <c r="A22">
        <v>20</v>
      </c>
      <c r="B22">
        <v>67533632.4638011</v>
      </c>
      <c r="C22">
        <v>1062748.0390815</v>
      </c>
    </row>
    <row r="23" spans="1:3">
      <c r="A23">
        <v>21</v>
      </c>
      <c r="B23">
        <v>64474748.4805837</v>
      </c>
      <c r="C23">
        <v>1036604.16324656</v>
      </c>
    </row>
    <row r="24" spans="1:3">
      <c r="A24">
        <v>22</v>
      </c>
      <c r="B24">
        <v>64283124.7824216</v>
      </c>
      <c r="C24">
        <v>1038033.329698</v>
      </c>
    </row>
    <row r="25" spans="1:3">
      <c r="A25">
        <v>23</v>
      </c>
      <c r="B25">
        <v>61893597.5327308</v>
      </c>
      <c r="C25">
        <v>1018091.90288158</v>
      </c>
    </row>
    <row r="26" spans="1:3">
      <c r="A26">
        <v>24</v>
      </c>
      <c r="B26">
        <v>61695870.2544892</v>
      </c>
      <c r="C26">
        <v>1019390.97310364</v>
      </c>
    </row>
    <row r="27" spans="1:3">
      <c r="A27">
        <v>25</v>
      </c>
      <c r="B27">
        <v>59763294.6907623</v>
      </c>
      <c r="C27">
        <v>1003519.86953263</v>
      </c>
    </row>
    <row r="28" spans="1:3">
      <c r="A28">
        <v>26</v>
      </c>
      <c r="B28">
        <v>59561023.5809089</v>
      </c>
      <c r="C28">
        <v>1004725.90534565</v>
      </c>
    </row>
    <row r="29" spans="1:3">
      <c r="A29">
        <v>27</v>
      </c>
      <c r="B29">
        <v>57977424.5221899</v>
      </c>
      <c r="C29">
        <v>991861.748600043</v>
      </c>
    </row>
    <row r="30" spans="1:3">
      <c r="A30">
        <v>28</v>
      </c>
      <c r="B30">
        <v>57771577.4167956</v>
      </c>
      <c r="C30">
        <v>992999.278480665</v>
      </c>
    </row>
    <row r="31" spans="1:3">
      <c r="A31">
        <v>29</v>
      </c>
      <c r="B31">
        <v>56453248.4683426</v>
      </c>
      <c r="C31">
        <v>982342.029851792</v>
      </c>
    </row>
    <row r="32" spans="1:3">
      <c r="A32">
        <v>30</v>
      </c>
      <c r="B32">
        <v>56244723.6140431</v>
      </c>
      <c r="C32">
        <v>983426.938021291</v>
      </c>
    </row>
    <row r="33" spans="1:3">
      <c r="A33">
        <v>31</v>
      </c>
      <c r="B33">
        <v>55133797.0087999</v>
      </c>
      <c r="C33">
        <v>974438.384050902</v>
      </c>
    </row>
    <row r="34" spans="1:3">
      <c r="A34">
        <v>32</v>
      </c>
      <c r="B34">
        <v>54018943.5786095</v>
      </c>
      <c r="C34">
        <v>958124.64929455</v>
      </c>
    </row>
    <row r="35" spans="1:3">
      <c r="A35">
        <v>33</v>
      </c>
      <c r="B35">
        <v>50428184.3422021</v>
      </c>
      <c r="C35">
        <v>932145.016588296</v>
      </c>
    </row>
    <row r="36" spans="1:3">
      <c r="A36">
        <v>34</v>
      </c>
      <c r="B36">
        <v>48399042.5717288</v>
      </c>
      <c r="C36">
        <v>916974.622798653</v>
      </c>
    </row>
    <row r="37" spans="1:3">
      <c r="A37">
        <v>35</v>
      </c>
      <c r="B37">
        <v>46650680.9478814</v>
      </c>
      <c r="C37">
        <v>904586.751289534</v>
      </c>
    </row>
    <row r="38" spans="1:3">
      <c r="A38">
        <v>36</v>
      </c>
      <c r="B38">
        <v>45969744.8245534</v>
      </c>
      <c r="C38">
        <v>903516.509516323</v>
      </c>
    </row>
    <row r="39" spans="1:3">
      <c r="A39">
        <v>37</v>
      </c>
      <c r="B39">
        <v>45900627.0058251</v>
      </c>
      <c r="C39">
        <v>904863.86258348</v>
      </c>
    </row>
    <row r="40" spans="1:3">
      <c r="A40">
        <v>38</v>
      </c>
      <c r="B40">
        <v>44657140.7949881</v>
      </c>
      <c r="C40">
        <v>895170.72145272</v>
      </c>
    </row>
    <row r="41" spans="1:3">
      <c r="A41">
        <v>39</v>
      </c>
      <c r="B41">
        <v>43543083.9022109</v>
      </c>
      <c r="C41">
        <v>888861.677102789</v>
      </c>
    </row>
    <row r="42" spans="1:3">
      <c r="A42">
        <v>40</v>
      </c>
      <c r="B42">
        <v>42662391.6715524</v>
      </c>
      <c r="C42">
        <v>893552.04808893</v>
      </c>
    </row>
    <row r="43" spans="1:3">
      <c r="A43">
        <v>41</v>
      </c>
      <c r="B43">
        <v>42310760.6286615</v>
      </c>
      <c r="C43">
        <v>894790.285065577</v>
      </c>
    </row>
    <row r="44" spans="1:3">
      <c r="A44">
        <v>42</v>
      </c>
      <c r="B44">
        <v>42253401.7547208</v>
      </c>
      <c r="C44">
        <v>895980.300254256</v>
      </c>
    </row>
    <row r="45" spans="1:3">
      <c r="A45">
        <v>43</v>
      </c>
      <c r="B45">
        <v>41507171.0804724</v>
      </c>
      <c r="C45">
        <v>890562.89893128</v>
      </c>
    </row>
    <row r="46" spans="1:3">
      <c r="A46">
        <v>44</v>
      </c>
      <c r="B46">
        <v>40856697.2888012</v>
      </c>
      <c r="C46">
        <v>887919.026508331</v>
      </c>
    </row>
    <row r="47" spans="1:3">
      <c r="A47">
        <v>45</v>
      </c>
      <c r="B47">
        <v>40753592.2022199</v>
      </c>
      <c r="C47">
        <v>890237.499135439</v>
      </c>
    </row>
    <row r="48" spans="1:3">
      <c r="A48">
        <v>46</v>
      </c>
      <c r="B48">
        <v>40534326.9652092</v>
      </c>
      <c r="C48">
        <v>890812.105025719</v>
      </c>
    </row>
    <row r="49" spans="1:3">
      <c r="A49">
        <v>47</v>
      </c>
      <c r="B49">
        <v>40550285.0893263</v>
      </c>
      <c r="C49">
        <v>890078.825962698</v>
      </c>
    </row>
    <row r="50" spans="1:3">
      <c r="A50">
        <v>48</v>
      </c>
      <c r="B50">
        <v>39612621.0628968</v>
      </c>
      <c r="C50">
        <v>889979.125031652</v>
      </c>
    </row>
    <row r="51" spans="1:3">
      <c r="A51">
        <v>49</v>
      </c>
      <c r="B51">
        <v>38435592.3823417</v>
      </c>
      <c r="C51">
        <v>887519.52303811</v>
      </c>
    </row>
    <row r="52" spans="1:3">
      <c r="A52">
        <v>50</v>
      </c>
      <c r="B52">
        <v>37589327.8551734</v>
      </c>
      <c r="C52">
        <v>887720.354038496</v>
      </c>
    </row>
    <row r="53" spans="1:3">
      <c r="A53">
        <v>51</v>
      </c>
      <c r="B53">
        <v>36737703.4246031</v>
      </c>
      <c r="C53">
        <v>889317.443361546</v>
      </c>
    </row>
    <row r="54" spans="1:3">
      <c r="A54">
        <v>52</v>
      </c>
      <c r="B54">
        <v>36390056.0893374</v>
      </c>
      <c r="C54">
        <v>888218.997924907</v>
      </c>
    </row>
    <row r="55" spans="1:3">
      <c r="A55">
        <v>53</v>
      </c>
      <c r="B55">
        <v>36380752.7176494</v>
      </c>
      <c r="C55">
        <v>889528.987680626</v>
      </c>
    </row>
    <row r="56" spans="1:3">
      <c r="A56">
        <v>54</v>
      </c>
      <c r="B56">
        <v>35666378.2030625</v>
      </c>
      <c r="C56">
        <v>893058.57528787</v>
      </c>
    </row>
    <row r="57" spans="1:3">
      <c r="A57">
        <v>55</v>
      </c>
      <c r="B57">
        <v>34979294.2579253</v>
      </c>
      <c r="C57">
        <v>896501.981462617</v>
      </c>
    </row>
    <row r="58" spans="1:3">
      <c r="A58">
        <v>56</v>
      </c>
      <c r="B58">
        <v>34496748.7437982</v>
      </c>
      <c r="C58">
        <v>893947.325781934</v>
      </c>
    </row>
    <row r="59" spans="1:3">
      <c r="A59">
        <v>57</v>
      </c>
      <c r="B59">
        <v>34299570.4767454</v>
      </c>
      <c r="C59">
        <v>893431.61790111</v>
      </c>
    </row>
    <row r="60" spans="1:3">
      <c r="A60">
        <v>58</v>
      </c>
      <c r="B60">
        <v>34318172.1357414</v>
      </c>
      <c r="C60">
        <v>892359.273461962</v>
      </c>
    </row>
    <row r="61" spans="1:3">
      <c r="A61">
        <v>59</v>
      </c>
      <c r="B61">
        <v>33830767.0099527</v>
      </c>
      <c r="C61">
        <v>897725.383908021</v>
      </c>
    </row>
    <row r="62" spans="1:3">
      <c r="A62">
        <v>60</v>
      </c>
      <c r="B62">
        <v>33443442.5791963</v>
      </c>
      <c r="C62">
        <v>900891.327853986</v>
      </c>
    </row>
    <row r="63" spans="1:3">
      <c r="A63">
        <v>61</v>
      </c>
      <c r="B63">
        <v>33382268.069079</v>
      </c>
      <c r="C63">
        <v>898310.547262439</v>
      </c>
    </row>
    <row r="64" spans="1:3">
      <c r="A64">
        <v>62</v>
      </c>
      <c r="B64">
        <v>33387161.318504</v>
      </c>
      <c r="C64">
        <v>898831.927810858</v>
      </c>
    </row>
    <row r="65" spans="1:3">
      <c r="A65">
        <v>63</v>
      </c>
      <c r="B65">
        <v>33279727.7375446</v>
      </c>
      <c r="C65">
        <v>898288.120512833</v>
      </c>
    </row>
    <row r="66" spans="1:3">
      <c r="A66">
        <v>64</v>
      </c>
      <c r="B66">
        <v>33244959.8474699</v>
      </c>
      <c r="C66">
        <v>897845.858316683</v>
      </c>
    </row>
    <row r="67" spans="1:3">
      <c r="A67">
        <v>65</v>
      </c>
      <c r="B67">
        <v>32609353.7667552</v>
      </c>
      <c r="C67">
        <v>903943.192137543</v>
      </c>
    </row>
    <row r="68" spans="1:3">
      <c r="A68">
        <v>66</v>
      </c>
      <c r="B68">
        <v>32151012.4516678</v>
      </c>
      <c r="C68">
        <v>908725.592672508</v>
      </c>
    </row>
    <row r="69" spans="1:3">
      <c r="A69">
        <v>67</v>
      </c>
      <c r="B69">
        <v>31669759.9684604</v>
      </c>
      <c r="C69">
        <v>913859.045158002</v>
      </c>
    </row>
    <row r="70" spans="1:3">
      <c r="A70">
        <v>68</v>
      </c>
      <c r="B70">
        <v>31442307.6822788</v>
      </c>
      <c r="C70">
        <v>918001.928642007</v>
      </c>
    </row>
    <row r="71" spans="1:3">
      <c r="A71">
        <v>69</v>
      </c>
      <c r="B71">
        <v>31178488.2238069</v>
      </c>
      <c r="C71">
        <v>922395.520780771</v>
      </c>
    </row>
    <row r="72" spans="1:3">
      <c r="A72">
        <v>70</v>
      </c>
      <c r="B72">
        <v>30794863.8887668</v>
      </c>
      <c r="C72">
        <v>925956.892090129</v>
      </c>
    </row>
    <row r="73" spans="1:3">
      <c r="A73">
        <v>71</v>
      </c>
      <c r="B73">
        <v>30384634.4333866</v>
      </c>
      <c r="C73">
        <v>931310.562283996</v>
      </c>
    </row>
    <row r="74" spans="1:3">
      <c r="A74">
        <v>72</v>
      </c>
      <c r="B74">
        <v>30062235.2989978</v>
      </c>
      <c r="C74">
        <v>940159.435684303</v>
      </c>
    </row>
    <row r="75" spans="1:3">
      <c r="A75">
        <v>73</v>
      </c>
      <c r="B75">
        <v>29925733.2755976</v>
      </c>
      <c r="C75">
        <v>943871.534907879</v>
      </c>
    </row>
    <row r="76" spans="1:3">
      <c r="A76">
        <v>74</v>
      </c>
      <c r="B76">
        <v>29933395.115206</v>
      </c>
      <c r="C76">
        <v>944658.062905532</v>
      </c>
    </row>
    <row r="77" spans="1:3">
      <c r="A77">
        <v>75</v>
      </c>
      <c r="B77">
        <v>29634925.2157164</v>
      </c>
      <c r="C77">
        <v>948010.115417287</v>
      </c>
    </row>
    <row r="78" spans="1:3">
      <c r="A78">
        <v>76</v>
      </c>
      <c r="B78">
        <v>29405877.3787682</v>
      </c>
      <c r="C78">
        <v>952086.910564126</v>
      </c>
    </row>
    <row r="79" spans="1:3">
      <c r="A79">
        <v>77</v>
      </c>
      <c r="B79">
        <v>29160537.071182</v>
      </c>
      <c r="C79">
        <v>956113.780966339</v>
      </c>
    </row>
    <row r="80" spans="1:3">
      <c r="A80">
        <v>78</v>
      </c>
      <c r="B80">
        <v>28913152.6446639</v>
      </c>
      <c r="C80">
        <v>961453.2366866</v>
      </c>
    </row>
    <row r="81" spans="1:3">
      <c r="A81">
        <v>79</v>
      </c>
      <c r="B81">
        <v>28811290.2941989</v>
      </c>
      <c r="C81">
        <v>965139.393028231</v>
      </c>
    </row>
    <row r="82" spans="1:3">
      <c r="A82">
        <v>80</v>
      </c>
      <c r="B82">
        <v>28818237.1092061</v>
      </c>
      <c r="C82">
        <v>963862.625234012</v>
      </c>
    </row>
    <row r="83" spans="1:3">
      <c r="A83">
        <v>81</v>
      </c>
      <c r="B83">
        <v>28706713.0507523</v>
      </c>
      <c r="C83">
        <v>967970.670909174</v>
      </c>
    </row>
    <row r="84" spans="1:3">
      <c r="A84">
        <v>82</v>
      </c>
      <c r="B84">
        <v>28692931.8819812</v>
      </c>
      <c r="C84">
        <v>968643.721666508</v>
      </c>
    </row>
    <row r="85" spans="1:3">
      <c r="A85">
        <v>83</v>
      </c>
      <c r="B85">
        <v>28373854.0300704</v>
      </c>
      <c r="C85">
        <v>976316.691281053</v>
      </c>
    </row>
    <row r="86" spans="1:3">
      <c r="A86">
        <v>84</v>
      </c>
      <c r="B86">
        <v>28110578.2514382</v>
      </c>
      <c r="C86">
        <v>982434.878615781</v>
      </c>
    </row>
    <row r="87" spans="1:3">
      <c r="A87">
        <v>85</v>
      </c>
      <c r="B87">
        <v>27957057.4893318</v>
      </c>
      <c r="C87">
        <v>985767.448054005</v>
      </c>
    </row>
    <row r="88" spans="1:3">
      <c r="A88">
        <v>86</v>
      </c>
      <c r="B88">
        <v>27726050.3532888</v>
      </c>
      <c r="C88">
        <v>993925.695576446</v>
      </c>
    </row>
    <row r="89" spans="1:3">
      <c r="A89">
        <v>87</v>
      </c>
      <c r="B89">
        <v>27466984.0819293</v>
      </c>
      <c r="C89">
        <v>1002703.75506998</v>
      </c>
    </row>
    <row r="90" spans="1:3">
      <c r="A90">
        <v>88</v>
      </c>
      <c r="B90">
        <v>27247910.2817013</v>
      </c>
      <c r="C90">
        <v>1007027.60866141</v>
      </c>
    </row>
    <row r="91" spans="1:3">
      <c r="A91">
        <v>89</v>
      </c>
      <c r="B91">
        <v>27146036.5375289</v>
      </c>
      <c r="C91">
        <v>1009216.19343413</v>
      </c>
    </row>
    <row r="92" spans="1:3">
      <c r="A92">
        <v>90</v>
      </c>
      <c r="B92">
        <v>27041557.4872083</v>
      </c>
      <c r="C92">
        <v>1012426.8279091</v>
      </c>
    </row>
    <row r="93" spans="1:3">
      <c r="A93">
        <v>91</v>
      </c>
      <c r="B93">
        <v>26858213.1492777</v>
      </c>
      <c r="C93">
        <v>1020310.23147254</v>
      </c>
    </row>
    <row r="94" spans="1:3">
      <c r="A94">
        <v>92</v>
      </c>
      <c r="B94">
        <v>26702694.9978282</v>
      </c>
      <c r="C94">
        <v>1026351.8933462</v>
      </c>
    </row>
    <row r="95" spans="1:3">
      <c r="A95">
        <v>93</v>
      </c>
      <c r="B95">
        <v>26542468.3167642</v>
      </c>
      <c r="C95">
        <v>1033594.98153574</v>
      </c>
    </row>
    <row r="96" spans="1:3">
      <c r="A96">
        <v>94</v>
      </c>
      <c r="B96">
        <v>26384741.0573942</v>
      </c>
      <c r="C96">
        <v>1040204.27159502</v>
      </c>
    </row>
    <row r="97" spans="1:3">
      <c r="A97">
        <v>95</v>
      </c>
      <c r="B97">
        <v>26324524.5340056</v>
      </c>
      <c r="C97">
        <v>1041711.13639871</v>
      </c>
    </row>
    <row r="98" spans="1:3">
      <c r="A98">
        <v>96</v>
      </c>
      <c r="B98">
        <v>26332511.6913267</v>
      </c>
      <c r="C98">
        <v>1042711.02106021</v>
      </c>
    </row>
    <row r="99" spans="1:3">
      <c r="A99">
        <v>97</v>
      </c>
      <c r="B99">
        <v>26254718.2570165</v>
      </c>
      <c r="C99">
        <v>1043934.12158421</v>
      </c>
    </row>
    <row r="100" spans="1:3">
      <c r="A100">
        <v>98</v>
      </c>
      <c r="B100">
        <v>26256960.5753331</v>
      </c>
      <c r="C100">
        <v>1044259.44296644</v>
      </c>
    </row>
    <row r="101" spans="1:3">
      <c r="A101">
        <v>99</v>
      </c>
      <c r="B101">
        <v>26060514.578574</v>
      </c>
      <c r="C101">
        <v>1052148.12880514</v>
      </c>
    </row>
    <row r="102" spans="1:3">
      <c r="A102">
        <v>100</v>
      </c>
      <c r="B102">
        <v>25901889.0408479</v>
      </c>
      <c r="C102">
        <v>1060071.21627116</v>
      </c>
    </row>
    <row r="103" spans="1:3">
      <c r="A103">
        <v>101</v>
      </c>
      <c r="B103">
        <v>25808383.8498124</v>
      </c>
      <c r="C103">
        <v>1065251.42705034</v>
      </c>
    </row>
    <row r="104" spans="1:3">
      <c r="A104">
        <v>102</v>
      </c>
      <c r="B104">
        <v>25669293.71822</v>
      </c>
      <c r="C104">
        <v>1070649.49825534</v>
      </c>
    </row>
    <row r="105" spans="1:3">
      <c r="A105">
        <v>103</v>
      </c>
      <c r="B105">
        <v>25503858.6779251</v>
      </c>
      <c r="C105">
        <v>1078111.98775531</v>
      </c>
    </row>
    <row r="106" spans="1:3">
      <c r="A106">
        <v>104</v>
      </c>
      <c r="B106">
        <v>25353338.958213</v>
      </c>
      <c r="C106">
        <v>1088520.24831541</v>
      </c>
    </row>
    <row r="107" spans="1:3">
      <c r="A107">
        <v>105</v>
      </c>
      <c r="B107">
        <v>25263510.6631455</v>
      </c>
      <c r="C107">
        <v>1093441.69285645</v>
      </c>
    </row>
    <row r="108" spans="1:3">
      <c r="A108">
        <v>106</v>
      </c>
      <c r="B108">
        <v>25188078.6400665</v>
      </c>
      <c r="C108">
        <v>1098932.06282606</v>
      </c>
    </row>
    <row r="109" spans="1:3">
      <c r="A109">
        <v>107</v>
      </c>
      <c r="B109">
        <v>25113194.9678498</v>
      </c>
      <c r="C109">
        <v>1103848.21505716</v>
      </c>
    </row>
    <row r="110" spans="1:3">
      <c r="A110">
        <v>108</v>
      </c>
      <c r="B110">
        <v>24986745.6975617</v>
      </c>
      <c r="C110">
        <v>1110313.32948162</v>
      </c>
    </row>
    <row r="111" spans="1:3">
      <c r="A111">
        <v>109</v>
      </c>
      <c r="B111">
        <v>24879060.0114385</v>
      </c>
      <c r="C111">
        <v>1116832.26241997</v>
      </c>
    </row>
    <row r="112" spans="1:3">
      <c r="A112">
        <v>110</v>
      </c>
      <c r="B112">
        <v>24767597.304113</v>
      </c>
      <c r="C112">
        <v>1122972.18513984</v>
      </c>
    </row>
    <row r="113" spans="1:3">
      <c r="A113">
        <v>111</v>
      </c>
      <c r="B113">
        <v>24659220.7568063</v>
      </c>
      <c r="C113">
        <v>1129931.07267237</v>
      </c>
    </row>
    <row r="114" spans="1:3">
      <c r="A114">
        <v>112</v>
      </c>
      <c r="B114">
        <v>24584436.4931714</v>
      </c>
      <c r="C114">
        <v>1134870.07916013</v>
      </c>
    </row>
    <row r="115" spans="1:3">
      <c r="A115">
        <v>113</v>
      </c>
      <c r="B115">
        <v>24541260.3041963</v>
      </c>
      <c r="C115">
        <v>1138720.31108393</v>
      </c>
    </row>
    <row r="116" spans="1:3">
      <c r="A116">
        <v>114</v>
      </c>
      <c r="B116">
        <v>24542952.7286164</v>
      </c>
      <c r="C116">
        <v>1137483.25769354</v>
      </c>
    </row>
    <row r="117" spans="1:3">
      <c r="A117">
        <v>115</v>
      </c>
      <c r="B117">
        <v>24462213.4893163</v>
      </c>
      <c r="C117">
        <v>1145022.55570495</v>
      </c>
    </row>
    <row r="118" spans="1:3">
      <c r="A118">
        <v>116</v>
      </c>
      <c r="B118">
        <v>24352201.560986</v>
      </c>
      <c r="C118">
        <v>1153629.74484976</v>
      </c>
    </row>
    <row r="119" spans="1:3">
      <c r="A119">
        <v>117</v>
      </c>
      <c r="B119">
        <v>24254890.149687</v>
      </c>
      <c r="C119">
        <v>1160408.30224096</v>
      </c>
    </row>
    <row r="120" spans="1:3">
      <c r="A120">
        <v>118</v>
      </c>
      <c r="B120">
        <v>24200256.9395733</v>
      </c>
      <c r="C120">
        <v>1163969.4663504</v>
      </c>
    </row>
    <row r="121" spans="1:3">
      <c r="A121">
        <v>119</v>
      </c>
      <c r="B121">
        <v>24088485.3285677</v>
      </c>
      <c r="C121">
        <v>1174570.59812719</v>
      </c>
    </row>
    <row r="122" spans="1:3">
      <c r="A122">
        <v>120</v>
      </c>
      <c r="B122">
        <v>23984667.3510546</v>
      </c>
      <c r="C122">
        <v>1181264.13741391</v>
      </c>
    </row>
    <row r="123" spans="1:3">
      <c r="A123">
        <v>121</v>
      </c>
      <c r="B123">
        <v>23917204.06531</v>
      </c>
      <c r="C123">
        <v>1187167.29406609</v>
      </c>
    </row>
    <row r="124" spans="1:3">
      <c r="A124">
        <v>122</v>
      </c>
      <c r="B124">
        <v>23859204.6555736</v>
      </c>
      <c r="C124">
        <v>1191075.03797455</v>
      </c>
    </row>
    <row r="125" spans="1:3">
      <c r="A125">
        <v>123</v>
      </c>
      <c r="B125">
        <v>23801583.1786534</v>
      </c>
      <c r="C125">
        <v>1195601.89024026</v>
      </c>
    </row>
    <row r="126" spans="1:3">
      <c r="A126">
        <v>124</v>
      </c>
      <c r="B126">
        <v>23710151.2653292</v>
      </c>
      <c r="C126">
        <v>1204911.28045352</v>
      </c>
    </row>
    <row r="127" spans="1:3">
      <c r="A127">
        <v>125</v>
      </c>
      <c r="B127">
        <v>23629551.5590082</v>
      </c>
      <c r="C127">
        <v>1212685.81559832</v>
      </c>
    </row>
    <row r="128" spans="1:3">
      <c r="A128">
        <v>126</v>
      </c>
      <c r="B128">
        <v>23547684.8630596</v>
      </c>
      <c r="C128">
        <v>1221620.62079541</v>
      </c>
    </row>
    <row r="129" spans="1:3">
      <c r="A129">
        <v>127</v>
      </c>
      <c r="B129">
        <v>23468511.9829103</v>
      </c>
      <c r="C129">
        <v>1229856.85709656</v>
      </c>
    </row>
    <row r="130" spans="1:3">
      <c r="A130">
        <v>128</v>
      </c>
      <c r="B130">
        <v>23412518.7407472</v>
      </c>
      <c r="C130">
        <v>1235983.06786128</v>
      </c>
    </row>
    <row r="131" spans="1:3">
      <c r="A131">
        <v>129</v>
      </c>
      <c r="B131">
        <v>23379647.1165825</v>
      </c>
      <c r="C131">
        <v>1238663.31481657</v>
      </c>
    </row>
    <row r="132" spans="1:3">
      <c r="A132">
        <v>130</v>
      </c>
      <c r="B132">
        <v>23381233.3622388</v>
      </c>
      <c r="C132">
        <v>1239738.81824941</v>
      </c>
    </row>
    <row r="133" spans="1:3">
      <c r="A133">
        <v>131</v>
      </c>
      <c r="B133">
        <v>23321821.2868549</v>
      </c>
      <c r="C133">
        <v>1244129.02537018</v>
      </c>
    </row>
    <row r="134" spans="1:3">
      <c r="A134">
        <v>132</v>
      </c>
      <c r="B134">
        <v>23245985.1959804</v>
      </c>
      <c r="C134">
        <v>1251965.01930688</v>
      </c>
    </row>
    <row r="135" spans="1:3">
      <c r="A135">
        <v>133</v>
      </c>
      <c r="B135">
        <v>23180507.2581523</v>
      </c>
      <c r="C135">
        <v>1260024.15556199</v>
      </c>
    </row>
    <row r="136" spans="1:3">
      <c r="A136">
        <v>134</v>
      </c>
      <c r="B136">
        <v>23144764.9508089</v>
      </c>
      <c r="C136">
        <v>1264870.60179219</v>
      </c>
    </row>
    <row r="137" spans="1:3">
      <c r="A137">
        <v>135</v>
      </c>
      <c r="B137">
        <v>23069136.9485567</v>
      </c>
      <c r="C137">
        <v>1272123.46057692</v>
      </c>
    </row>
    <row r="138" spans="1:3">
      <c r="A138">
        <v>136</v>
      </c>
      <c r="B138">
        <v>22997188.0345038</v>
      </c>
      <c r="C138">
        <v>1282915.16379602</v>
      </c>
    </row>
    <row r="139" spans="1:3">
      <c r="A139">
        <v>137</v>
      </c>
      <c r="B139">
        <v>22948332.9147689</v>
      </c>
      <c r="C139">
        <v>1289011.1610507</v>
      </c>
    </row>
    <row r="140" spans="1:3">
      <c r="A140">
        <v>138</v>
      </c>
      <c r="B140">
        <v>22907005.1394139</v>
      </c>
      <c r="C140">
        <v>1295604.67172139</v>
      </c>
    </row>
    <row r="141" spans="1:3">
      <c r="A141">
        <v>139</v>
      </c>
      <c r="B141">
        <v>22866504.8578876</v>
      </c>
      <c r="C141">
        <v>1301685.48657238</v>
      </c>
    </row>
    <row r="142" spans="1:3">
      <c r="A142">
        <v>140</v>
      </c>
      <c r="B142">
        <v>22801761.2450982</v>
      </c>
      <c r="C142">
        <v>1309666.84769261</v>
      </c>
    </row>
    <row r="143" spans="1:3">
      <c r="A143">
        <v>141</v>
      </c>
      <c r="B143">
        <v>22743362.3885024</v>
      </c>
      <c r="C143">
        <v>1317723.77006677</v>
      </c>
    </row>
    <row r="144" spans="1:3">
      <c r="A144">
        <v>142</v>
      </c>
      <c r="B144">
        <v>22683291.7714141</v>
      </c>
      <c r="C144">
        <v>1325432.79299401</v>
      </c>
    </row>
    <row r="145" spans="1:3">
      <c r="A145">
        <v>143</v>
      </c>
      <c r="B145">
        <v>22624602.9126045</v>
      </c>
      <c r="C145">
        <v>1333791.035099</v>
      </c>
    </row>
    <row r="146" spans="1:3">
      <c r="A146">
        <v>144</v>
      </c>
      <c r="B146">
        <v>22581205.6314992</v>
      </c>
      <c r="C146">
        <v>1339930.36029209</v>
      </c>
    </row>
    <row r="147" spans="1:3">
      <c r="A147">
        <v>145</v>
      </c>
      <c r="B147">
        <v>22555604.5835743</v>
      </c>
      <c r="C147">
        <v>1344588.25914154</v>
      </c>
    </row>
    <row r="148" spans="1:3">
      <c r="A148">
        <v>146</v>
      </c>
      <c r="B148">
        <v>22533056.4219685</v>
      </c>
      <c r="C148">
        <v>1346634.91982753</v>
      </c>
    </row>
    <row r="149" spans="1:3">
      <c r="A149">
        <v>147</v>
      </c>
      <c r="B149">
        <v>22532500.8199964</v>
      </c>
      <c r="C149">
        <v>1347408.01513707</v>
      </c>
    </row>
    <row r="150" spans="1:3">
      <c r="A150">
        <v>148</v>
      </c>
      <c r="B150">
        <v>22474407.6479472</v>
      </c>
      <c r="C150">
        <v>1357485.39351473</v>
      </c>
    </row>
    <row r="151" spans="1:3">
      <c r="A151">
        <v>149</v>
      </c>
      <c r="B151">
        <v>22426618.3818386</v>
      </c>
      <c r="C151">
        <v>1364604.76928316</v>
      </c>
    </row>
    <row r="152" spans="1:3">
      <c r="A152">
        <v>150</v>
      </c>
      <c r="B152">
        <v>22400376.327666</v>
      </c>
      <c r="C152">
        <v>1368219.68199365</v>
      </c>
    </row>
    <row r="153" spans="1:3">
      <c r="A153">
        <v>151</v>
      </c>
      <c r="B153">
        <v>22346249.7174689</v>
      </c>
      <c r="C153">
        <v>1379076.42488751</v>
      </c>
    </row>
    <row r="154" spans="1:3">
      <c r="A154">
        <v>152</v>
      </c>
      <c r="B154">
        <v>22293280.5607035</v>
      </c>
      <c r="C154">
        <v>1386296.66131061</v>
      </c>
    </row>
    <row r="155" spans="1:3">
      <c r="A155">
        <v>153</v>
      </c>
      <c r="B155">
        <v>22256329.1122277</v>
      </c>
      <c r="C155">
        <v>1392814.93865627</v>
      </c>
    </row>
    <row r="156" spans="1:3">
      <c r="A156">
        <v>154</v>
      </c>
      <c r="B156">
        <v>22224923.7641821</v>
      </c>
      <c r="C156">
        <v>1397099.61339027</v>
      </c>
    </row>
    <row r="157" spans="1:3">
      <c r="A157">
        <v>155</v>
      </c>
      <c r="B157">
        <v>22194468.3167666</v>
      </c>
      <c r="C157">
        <v>1401779.34790557</v>
      </c>
    </row>
    <row r="158" spans="1:3">
      <c r="A158">
        <v>156</v>
      </c>
      <c r="B158">
        <v>22146832.6600793</v>
      </c>
      <c r="C158">
        <v>1411224.74414111</v>
      </c>
    </row>
    <row r="159" spans="1:3">
      <c r="A159">
        <v>157</v>
      </c>
      <c r="B159">
        <v>22103213.1689424</v>
      </c>
      <c r="C159">
        <v>1419470.55183555</v>
      </c>
    </row>
    <row r="160" spans="1:3">
      <c r="A160">
        <v>158</v>
      </c>
      <c r="B160">
        <v>22058481.0371449</v>
      </c>
      <c r="C160">
        <v>1428963.13823877</v>
      </c>
    </row>
    <row r="161" spans="1:3">
      <c r="A161">
        <v>159</v>
      </c>
      <c r="B161">
        <v>22014516.6479937</v>
      </c>
      <c r="C161">
        <v>1437954.48217794</v>
      </c>
    </row>
    <row r="162" spans="1:3">
      <c r="A162">
        <v>160</v>
      </c>
      <c r="B162">
        <v>21981750.0198023</v>
      </c>
      <c r="C162">
        <v>1445040.26978192</v>
      </c>
    </row>
    <row r="163" spans="1:3">
      <c r="A163">
        <v>161</v>
      </c>
      <c r="B163">
        <v>21962321.2321356</v>
      </c>
      <c r="C163">
        <v>1448311.3046162</v>
      </c>
    </row>
    <row r="164" spans="1:3">
      <c r="A164">
        <v>162</v>
      </c>
      <c r="B164">
        <v>21945868.6577782</v>
      </c>
      <c r="C164">
        <v>1453271.48195128</v>
      </c>
    </row>
    <row r="165" spans="1:3">
      <c r="A165">
        <v>163</v>
      </c>
      <c r="B165">
        <v>21946335.5268711</v>
      </c>
      <c r="C165">
        <v>1453942.84520458</v>
      </c>
    </row>
    <row r="166" spans="1:3">
      <c r="A166">
        <v>164</v>
      </c>
      <c r="B166">
        <v>21903026.1213228</v>
      </c>
      <c r="C166">
        <v>1461439.70355063</v>
      </c>
    </row>
    <row r="167" spans="1:3">
      <c r="A167">
        <v>165</v>
      </c>
      <c r="B167">
        <v>21867633.3647057</v>
      </c>
      <c r="C167">
        <v>1469758.84041582</v>
      </c>
    </row>
    <row r="168" spans="1:3">
      <c r="A168">
        <v>166</v>
      </c>
      <c r="B168">
        <v>21848320.0188646</v>
      </c>
      <c r="C168">
        <v>1474762.59352657</v>
      </c>
    </row>
    <row r="169" spans="1:3">
      <c r="A169">
        <v>167</v>
      </c>
      <c r="B169">
        <v>21807999.9653551</v>
      </c>
      <c r="C169">
        <v>1482022.83066191</v>
      </c>
    </row>
    <row r="170" spans="1:3">
      <c r="A170">
        <v>168</v>
      </c>
      <c r="B170">
        <v>21768555.8454851</v>
      </c>
      <c r="C170">
        <v>1492979.23567844</v>
      </c>
    </row>
    <row r="171" spans="1:3">
      <c r="A171">
        <v>169</v>
      </c>
      <c r="B171">
        <v>21740340.6485694</v>
      </c>
      <c r="C171">
        <v>1499636.61225839</v>
      </c>
    </row>
    <row r="172" spans="1:3">
      <c r="A172">
        <v>170</v>
      </c>
      <c r="B172">
        <v>21716792.5629907</v>
      </c>
      <c r="C172">
        <v>1506686.55250637</v>
      </c>
    </row>
    <row r="173" spans="1:3">
      <c r="A173">
        <v>171</v>
      </c>
      <c r="B173">
        <v>21694295.3791498</v>
      </c>
      <c r="C173">
        <v>1513107.99666588</v>
      </c>
    </row>
    <row r="174" spans="1:3">
      <c r="A174">
        <v>172</v>
      </c>
      <c r="B174">
        <v>21658931.1031758</v>
      </c>
      <c r="C174">
        <v>1521374.30711225</v>
      </c>
    </row>
    <row r="175" spans="1:3">
      <c r="A175">
        <v>173</v>
      </c>
      <c r="B175">
        <v>21626344.0402494</v>
      </c>
      <c r="C175">
        <v>1529792.81842386</v>
      </c>
    </row>
    <row r="176" spans="1:3">
      <c r="A176">
        <v>174</v>
      </c>
      <c r="B176">
        <v>21592621.5471992</v>
      </c>
      <c r="C176">
        <v>1537860.53586869</v>
      </c>
    </row>
    <row r="177" spans="1:3">
      <c r="A177">
        <v>175</v>
      </c>
      <c r="B177">
        <v>21559196.7219498</v>
      </c>
      <c r="C177">
        <v>1546599.53054023</v>
      </c>
    </row>
    <row r="178" spans="1:3">
      <c r="A178">
        <v>176</v>
      </c>
      <c r="B178">
        <v>21533702.6378307</v>
      </c>
      <c r="C178">
        <v>1553161.27701177</v>
      </c>
    </row>
    <row r="179" spans="1:3">
      <c r="A179">
        <v>177</v>
      </c>
      <c r="B179">
        <v>21518648.7738389</v>
      </c>
      <c r="C179">
        <v>1558103.43596146</v>
      </c>
    </row>
    <row r="180" spans="1:3">
      <c r="A180">
        <v>178</v>
      </c>
      <c r="B180">
        <v>21505681.4446927</v>
      </c>
      <c r="C180">
        <v>1560154.55349208</v>
      </c>
    </row>
    <row r="181" spans="1:3">
      <c r="A181">
        <v>179</v>
      </c>
      <c r="B181">
        <v>21480053.5219955</v>
      </c>
      <c r="C181">
        <v>1567434.36330398</v>
      </c>
    </row>
    <row r="182" spans="1:3">
      <c r="A182">
        <v>180</v>
      </c>
      <c r="B182">
        <v>21451457.4514898</v>
      </c>
      <c r="C182">
        <v>1577235.11485226</v>
      </c>
    </row>
    <row r="183" spans="1:3">
      <c r="A183">
        <v>181</v>
      </c>
      <c r="B183">
        <v>21425317.0514974</v>
      </c>
      <c r="C183">
        <v>1584342.4240261</v>
      </c>
    </row>
    <row r="184" spans="1:3">
      <c r="A184">
        <v>182</v>
      </c>
      <c r="B184">
        <v>21411242.5811704</v>
      </c>
      <c r="C184">
        <v>1587819.70467595</v>
      </c>
    </row>
    <row r="185" spans="1:3">
      <c r="A185">
        <v>183</v>
      </c>
      <c r="B185">
        <v>21382096.3457931</v>
      </c>
      <c r="C185">
        <v>1598720.87001621</v>
      </c>
    </row>
    <row r="186" spans="1:3">
      <c r="A186">
        <v>184</v>
      </c>
      <c r="B186">
        <v>21352934.2916823</v>
      </c>
      <c r="C186">
        <v>1605890.14546399</v>
      </c>
    </row>
    <row r="187" spans="1:3">
      <c r="A187">
        <v>185</v>
      </c>
      <c r="B187">
        <v>21332206.1392763</v>
      </c>
      <c r="C187">
        <v>1612447.98362139</v>
      </c>
    </row>
    <row r="188" spans="1:3">
      <c r="A188">
        <v>186</v>
      </c>
      <c r="B188">
        <v>21314896.1770518</v>
      </c>
      <c r="C188">
        <v>1616535.5841236</v>
      </c>
    </row>
    <row r="189" spans="1:3">
      <c r="A189">
        <v>187</v>
      </c>
      <c r="B189">
        <v>21298538.1923712</v>
      </c>
      <c r="C189">
        <v>1620845.63612087</v>
      </c>
    </row>
    <row r="190" spans="1:3">
      <c r="A190">
        <v>188</v>
      </c>
      <c r="B190">
        <v>21272636.5650146</v>
      </c>
      <c r="C190">
        <v>1629946.85944427</v>
      </c>
    </row>
    <row r="191" spans="1:3">
      <c r="A191">
        <v>189</v>
      </c>
      <c r="B191">
        <v>21248453.7342028</v>
      </c>
      <c r="C191">
        <v>1637985.65509776</v>
      </c>
    </row>
    <row r="192" spans="1:3">
      <c r="A192">
        <v>190</v>
      </c>
      <c r="B192">
        <v>21223199.7355993</v>
      </c>
      <c r="C192">
        <v>1647471.1081192</v>
      </c>
    </row>
    <row r="193" spans="1:3">
      <c r="A193">
        <v>191</v>
      </c>
      <c r="B193">
        <v>21197697.9816897</v>
      </c>
      <c r="C193">
        <v>1656727.30176053</v>
      </c>
    </row>
    <row r="194" spans="1:3">
      <c r="A194">
        <v>192</v>
      </c>
      <c r="B194">
        <v>21177693.1366176</v>
      </c>
      <c r="C194">
        <v>1664407.48094652</v>
      </c>
    </row>
    <row r="195" spans="1:3">
      <c r="A195">
        <v>193</v>
      </c>
      <c r="B195">
        <v>21165564.8527921</v>
      </c>
      <c r="C195">
        <v>1668089.79538539</v>
      </c>
    </row>
    <row r="196" spans="1:3">
      <c r="A196">
        <v>194</v>
      </c>
      <c r="B196">
        <v>21155538.0135297</v>
      </c>
      <c r="C196">
        <v>1673474.30143202</v>
      </c>
    </row>
    <row r="197" spans="1:3">
      <c r="A197">
        <v>195</v>
      </c>
      <c r="B197">
        <v>21135638.6287558</v>
      </c>
      <c r="C197">
        <v>1680998.70612948</v>
      </c>
    </row>
    <row r="198" spans="1:3">
      <c r="A198">
        <v>196</v>
      </c>
      <c r="B198">
        <v>21113567.4089222</v>
      </c>
      <c r="C198">
        <v>1687965.35267665</v>
      </c>
    </row>
    <row r="199" spans="1:3">
      <c r="A199">
        <v>197</v>
      </c>
      <c r="B199">
        <v>21093584.5610118</v>
      </c>
      <c r="C199">
        <v>1696410.90701933</v>
      </c>
    </row>
    <row r="200" spans="1:3">
      <c r="A200">
        <v>198</v>
      </c>
      <c r="B200">
        <v>21082864.2050139</v>
      </c>
      <c r="C200">
        <v>1701446.91513152</v>
      </c>
    </row>
    <row r="201" spans="1:3">
      <c r="A201">
        <v>199</v>
      </c>
      <c r="B201">
        <v>21060593.0545619</v>
      </c>
      <c r="C201">
        <v>1708336.31333212</v>
      </c>
    </row>
    <row r="202" spans="1:3">
      <c r="A202">
        <v>200</v>
      </c>
      <c r="B202">
        <v>21038756.0154372</v>
      </c>
      <c r="C202">
        <v>1719223.23342072</v>
      </c>
    </row>
    <row r="203" spans="1:3">
      <c r="A203">
        <v>201</v>
      </c>
      <c r="B203">
        <v>21023209.7793274</v>
      </c>
      <c r="C203">
        <v>1725739.23532552</v>
      </c>
    </row>
    <row r="204" spans="1:3">
      <c r="A204">
        <v>202</v>
      </c>
      <c r="B204">
        <v>21010630.4830697</v>
      </c>
      <c r="C204">
        <v>1732648.67024583</v>
      </c>
    </row>
    <row r="205" spans="1:3">
      <c r="A205">
        <v>203</v>
      </c>
      <c r="B205">
        <v>20998945.6879665</v>
      </c>
      <c r="C205">
        <v>1738776.74017994</v>
      </c>
    </row>
    <row r="206" spans="1:3">
      <c r="A206">
        <v>204</v>
      </c>
      <c r="B206">
        <v>20979879.1268208</v>
      </c>
      <c r="C206">
        <v>1746599.42736412</v>
      </c>
    </row>
    <row r="207" spans="1:3">
      <c r="A207">
        <v>205</v>
      </c>
      <c r="B207">
        <v>20962089.2216913</v>
      </c>
      <c r="C207">
        <v>1754733.20935028</v>
      </c>
    </row>
    <row r="208" spans="1:3">
      <c r="A208">
        <v>206</v>
      </c>
      <c r="B208">
        <v>20943134.5776541</v>
      </c>
      <c r="C208">
        <v>1762585.94979116</v>
      </c>
    </row>
    <row r="209" spans="1:3">
      <c r="A209">
        <v>207</v>
      </c>
      <c r="B209">
        <v>20923666.8630699</v>
      </c>
      <c r="C209">
        <v>1771374.29528234</v>
      </c>
    </row>
    <row r="210" spans="1:3">
      <c r="A210">
        <v>208</v>
      </c>
      <c r="B210">
        <v>20907922.6710026</v>
      </c>
      <c r="C210">
        <v>1778336.67922105</v>
      </c>
    </row>
    <row r="211" spans="1:3">
      <c r="A211">
        <v>209</v>
      </c>
      <c r="B211">
        <v>20898339.4655121</v>
      </c>
      <c r="C211">
        <v>1783710.03010917</v>
      </c>
    </row>
    <row r="212" spans="1:3">
      <c r="A212">
        <v>210</v>
      </c>
      <c r="B212">
        <v>20890209.4811256</v>
      </c>
      <c r="C212">
        <v>1785880.68768665</v>
      </c>
    </row>
    <row r="213" spans="1:3">
      <c r="A213">
        <v>211</v>
      </c>
      <c r="B213">
        <v>20874793.3305885</v>
      </c>
      <c r="C213">
        <v>1793346.70723003</v>
      </c>
    </row>
    <row r="214" spans="1:3">
      <c r="A214">
        <v>212</v>
      </c>
      <c r="B214">
        <v>20858040.8118484</v>
      </c>
      <c r="C214">
        <v>1803228.44598614</v>
      </c>
    </row>
    <row r="215" spans="1:3">
      <c r="A215">
        <v>213</v>
      </c>
      <c r="B215">
        <v>20842716.2934996</v>
      </c>
      <c r="C215">
        <v>1810377.8232563</v>
      </c>
    </row>
    <row r="216" spans="1:3">
      <c r="A216">
        <v>214</v>
      </c>
      <c r="B216">
        <v>20834413.7141007</v>
      </c>
      <c r="C216">
        <v>1813841.03867918</v>
      </c>
    </row>
    <row r="217" spans="1:3">
      <c r="A217">
        <v>215</v>
      </c>
      <c r="B217">
        <v>20817864.6893254</v>
      </c>
      <c r="C217">
        <v>1824728.04888066</v>
      </c>
    </row>
    <row r="218" spans="1:3">
      <c r="A218">
        <v>216</v>
      </c>
      <c r="B218">
        <v>20801185.0566421</v>
      </c>
      <c r="C218">
        <v>1831604.12909506</v>
      </c>
    </row>
    <row r="219" spans="1:3">
      <c r="A219">
        <v>217</v>
      </c>
      <c r="B219">
        <v>20789253.3470457</v>
      </c>
      <c r="C219">
        <v>1838001.74981673</v>
      </c>
    </row>
    <row r="220" spans="1:3">
      <c r="A220">
        <v>218</v>
      </c>
      <c r="B220">
        <v>20779487.9641076</v>
      </c>
      <c r="C220">
        <v>1841658.39023396</v>
      </c>
    </row>
    <row r="221" spans="1:3">
      <c r="A221">
        <v>219</v>
      </c>
      <c r="B221">
        <v>20770502.3597606</v>
      </c>
      <c r="C221">
        <v>1845413.49122564</v>
      </c>
    </row>
    <row r="222" spans="1:3">
      <c r="A222">
        <v>220</v>
      </c>
      <c r="B222">
        <v>20756133.0767346</v>
      </c>
      <c r="C222">
        <v>1853949.43067589</v>
      </c>
    </row>
    <row r="223" spans="1:3">
      <c r="A223">
        <v>221</v>
      </c>
      <c r="B223">
        <v>20742638.2231565</v>
      </c>
      <c r="C223">
        <v>1861398.52178942</v>
      </c>
    </row>
    <row r="224" spans="1:3">
      <c r="A224">
        <v>222</v>
      </c>
      <c r="B224">
        <v>20728304.6510568</v>
      </c>
      <c r="C224">
        <v>1870535.65085895</v>
      </c>
    </row>
    <row r="225" spans="1:3">
      <c r="A225">
        <v>223</v>
      </c>
      <c r="B225">
        <v>20713417.829336</v>
      </c>
      <c r="C225">
        <v>1879671.44515976</v>
      </c>
    </row>
    <row r="226" spans="1:3">
      <c r="A226">
        <v>224</v>
      </c>
      <c r="B226">
        <v>20701253.5425556</v>
      </c>
      <c r="C226">
        <v>1887606.97151133</v>
      </c>
    </row>
    <row r="227" spans="1:3">
      <c r="A227">
        <v>225</v>
      </c>
      <c r="B227">
        <v>20693721.9004253</v>
      </c>
      <c r="C227">
        <v>1891461.30714569</v>
      </c>
    </row>
    <row r="228" spans="1:3">
      <c r="A228">
        <v>226</v>
      </c>
      <c r="B228">
        <v>20687663.4812779</v>
      </c>
      <c r="C228">
        <v>1897133.54848495</v>
      </c>
    </row>
    <row r="229" spans="1:3">
      <c r="A229">
        <v>227</v>
      </c>
      <c r="B229">
        <v>20676000.8774601</v>
      </c>
      <c r="C229">
        <v>1904653.84490224</v>
      </c>
    </row>
    <row r="230" spans="1:3">
      <c r="A230">
        <v>228</v>
      </c>
      <c r="B230">
        <v>20663112.8566525</v>
      </c>
      <c r="C230">
        <v>1911369.70144091</v>
      </c>
    </row>
    <row r="231" spans="1:3">
      <c r="A231">
        <v>229</v>
      </c>
      <c r="B231">
        <v>20651440.7258134</v>
      </c>
      <c r="C231">
        <v>1919691.92430052</v>
      </c>
    </row>
    <row r="232" spans="1:3">
      <c r="A232">
        <v>230</v>
      </c>
      <c r="B232">
        <v>20645215.767872</v>
      </c>
      <c r="C232">
        <v>1924706.66507168</v>
      </c>
    </row>
    <row r="233" spans="1:3">
      <c r="A233">
        <v>231</v>
      </c>
      <c r="B233">
        <v>20632349.7417036</v>
      </c>
      <c r="C233">
        <v>1930969.59567108</v>
      </c>
    </row>
    <row r="234" spans="1:3">
      <c r="A234">
        <v>232</v>
      </c>
      <c r="B234">
        <v>20619686.661856</v>
      </c>
      <c r="C234">
        <v>1941599.66244248</v>
      </c>
    </row>
    <row r="235" spans="1:3">
      <c r="A235">
        <v>233</v>
      </c>
      <c r="B235">
        <v>20610560.2423651</v>
      </c>
      <c r="C235">
        <v>1947962.55171444</v>
      </c>
    </row>
    <row r="236" spans="1:3">
      <c r="A236">
        <v>234</v>
      </c>
      <c r="B236">
        <v>20603365.4454664</v>
      </c>
      <c r="C236">
        <v>1954816.61231116</v>
      </c>
    </row>
    <row r="237" spans="1:3">
      <c r="A237">
        <v>235</v>
      </c>
      <c r="B237">
        <v>20596865.9396988</v>
      </c>
      <c r="C237">
        <v>1960748.52829294</v>
      </c>
    </row>
    <row r="238" spans="1:3">
      <c r="A238">
        <v>236</v>
      </c>
      <c r="B238">
        <v>20586157.7916365</v>
      </c>
      <c r="C238">
        <v>1967988.80243037</v>
      </c>
    </row>
    <row r="239" spans="1:3">
      <c r="A239">
        <v>237</v>
      </c>
      <c r="B239">
        <v>20576191.1034732</v>
      </c>
      <c r="C239">
        <v>1975638.40800649</v>
      </c>
    </row>
    <row r="240" spans="1:3">
      <c r="A240">
        <v>238</v>
      </c>
      <c r="B240">
        <v>20565405.3155078</v>
      </c>
      <c r="C240">
        <v>1982888.63260304</v>
      </c>
    </row>
    <row r="241" spans="1:3">
      <c r="A241">
        <v>239</v>
      </c>
      <c r="B241">
        <v>20554051.2775942</v>
      </c>
      <c r="C241">
        <v>1991260.84717454</v>
      </c>
    </row>
    <row r="242" spans="1:3">
      <c r="A242">
        <v>240</v>
      </c>
      <c r="B242">
        <v>20544573.1544923</v>
      </c>
      <c r="C242">
        <v>1998039.39768593</v>
      </c>
    </row>
    <row r="243" spans="1:3">
      <c r="A243">
        <v>241</v>
      </c>
      <c r="B243">
        <v>20538751.3884166</v>
      </c>
      <c r="C243">
        <v>2003449.71531726</v>
      </c>
    </row>
    <row r="244" spans="1:3">
      <c r="A244">
        <v>242</v>
      </c>
      <c r="B244">
        <v>20533889.3405167</v>
      </c>
      <c r="C244">
        <v>2005279.02231715</v>
      </c>
    </row>
    <row r="245" spans="1:3">
      <c r="A245">
        <v>243</v>
      </c>
      <c r="B245">
        <v>20524917.6849339</v>
      </c>
      <c r="C245">
        <v>2012285.12917119</v>
      </c>
    </row>
    <row r="246" spans="1:3">
      <c r="A246">
        <v>244</v>
      </c>
      <c r="B246">
        <v>20515226.8445057</v>
      </c>
      <c r="C246">
        <v>2021874.06691835</v>
      </c>
    </row>
    <row r="247" spans="1:3">
      <c r="A247">
        <v>245</v>
      </c>
      <c r="B247">
        <v>20506326.1878485</v>
      </c>
      <c r="C247">
        <v>2028571.24969359</v>
      </c>
    </row>
    <row r="248" spans="1:3">
      <c r="A248">
        <v>246</v>
      </c>
      <c r="B248">
        <v>20501545.4911668</v>
      </c>
      <c r="C248">
        <v>2031663.46363713</v>
      </c>
    </row>
    <row r="249" spans="1:3">
      <c r="A249">
        <v>247</v>
      </c>
      <c r="B249">
        <v>20492084.7959875</v>
      </c>
      <c r="C249">
        <v>2042399.9169822</v>
      </c>
    </row>
    <row r="250" spans="1:3">
      <c r="A250">
        <v>248</v>
      </c>
      <c r="B250">
        <v>20482365.0261442</v>
      </c>
      <c r="C250">
        <v>2048688.01171592</v>
      </c>
    </row>
    <row r="251" spans="1:3">
      <c r="A251">
        <v>249</v>
      </c>
      <c r="B251">
        <v>20475305.9678766</v>
      </c>
      <c r="C251">
        <v>2054798.36520298</v>
      </c>
    </row>
    <row r="252" spans="1:3">
      <c r="A252">
        <v>250</v>
      </c>
      <c r="B252">
        <v>20469602.0460613</v>
      </c>
      <c r="C252">
        <v>2057902.48435019</v>
      </c>
    </row>
    <row r="253" spans="1:3">
      <c r="A253">
        <v>251</v>
      </c>
      <c r="B253">
        <v>20464477.1720226</v>
      </c>
      <c r="C253">
        <v>2061033.16134053</v>
      </c>
    </row>
    <row r="254" spans="1:3">
      <c r="A254">
        <v>252</v>
      </c>
      <c r="B254">
        <v>20456327.1008681</v>
      </c>
      <c r="C254">
        <v>2068863.31087161</v>
      </c>
    </row>
    <row r="255" spans="1:3">
      <c r="A255">
        <v>253</v>
      </c>
      <c r="B255">
        <v>20448684.1397861</v>
      </c>
      <c r="C255">
        <v>2075505.53354947</v>
      </c>
    </row>
    <row r="256" spans="1:3">
      <c r="A256">
        <v>254</v>
      </c>
      <c r="B256">
        <v>20440517.8027417</v>
      </c>
      <c r="C256">
        <v>2084019.02859396</v>
      </c>
    </row>
    <row r="257" spans="1:3">
      <c r="A257">
        <v>255</v>
      </c>
      <c r="B257">
        <v>20431859.1081644</v>
      </c>
      <c r="C257">
        <v>2092634.2971432</v>
      </c>
    </row>
    <row r="258" spans="1:3">
      <c r="A258">
        <v>256</v>
      </c>
      <c r="B258">
        <v>20424626.8049646</v>
      </c>
      <c r="C258">
        <v>2100372.44677196</v>
      </c>
    </row>
    <row r="259" spans="1:3">
      <c r="A259">
        <v>257</v>
      </c>
      <c r="B259">
        <v>20420119.176322</v>
      </c>
      <c r="C259">
        <v>2103992.52091968</v>
      </c>
    </row>
    <row r="260" spans="1:3">
      <c r="A260">
        <v>258</v>
      </c>
      <c r="B260">
        <v>20416624.6042008</v>
      </c>
      <c r="C260">
        <v>2109717.87794243</v>
      </c>
    </row>
    <row r="261" spans="1:3">
      <c r="A261">
        <v>259</v>
      </c>
      <c r="B261">
        <v>20409947.7444296</v>
      </c>
      <c r="C261">
        <v>2116785.15448861</v>
      </c>
    </row>
    <row r="262" spans="1:3">
      <c r="A262">
        <v>260</v>
      </c>
      <c r="B262">
        <v>20402525.8350112</v>
      </c>
      <c r="C262">
        <v>2122672.0130685</v>
      </c>
    </row>
    <row r="263" spans="1:3">
      <c r="A263">
        <v>261</v>
      </c>
      <c r="B263">
        <v>20395829.4270519</v>
      </c>
      <c r="C263">
        <v>2130470.41883315</v>
      </c>
    </row>
    <row r="264" spans="1:3">
      <c r="A264">
        <v>262</v>
      </c>
      <c r="B264">
        <v>20392343.4486467</v>
      </c>
      <c r="C264">
        <v>2135210.20161189</v>
      </c>
    </row>
    <row r="265" spans="1:3">
      <c r="A265">
        <v>263</v>
      </c>
      <c r="B265">
        <v>20384937.206637</v>
      </c>
      <c r="C265">
        <v>2140232.86902315</v>
      </c>
    </row>
    <row r="266" spans="1:3">
      <c r="A266">
        <v>264</v>
      </c>
      <c r="B266">
        <v>20377591.7144736</v>
      </c>
      <c r="C266">
        <v>2150268.64548825</v>
      </c>
    </row>
    <row r="267" spans="1:3">
      <c r="A267">
        <v>265</v>
      </c>
      <c r="B267">
        <v>20372216.6190589</v>
      </c>
      <c r="C267">
        <v>2156203.6295604</v>
      </c>
    </row>
    <row r="268" spans="1:3">
      <c r="A268">
        <v>266</v>
      </c>
      <c r="B268">
        <v>20368089.046537</v>
      </c>
      <c r="C268">
        <v>2162884.56477724</v>
      </c>
    </row>
    <row r="269" spans="1:3">
      <c r="A269">
        <v>267</v>
      </c>
      <c r="B269">
        <v>20364463.6188857</v>
      </c>
      <c r="C269">
        <v>2168529.01188339</v>
      </c>
    </row>
    <row r="270" spans="1:3">
      <c r="A270">
        <v>268</v>
      </c>
      <c r="B270">
        <v>20358444.8704888</v>
      </c>
      <c r="C270">
        <v>2174893.67003096</v>
      </c>
    </row>
    <row r="271" spans="1:3">
      <c r="A271">
        <v>269</v>
      </c>
      <c r="B271">
        <v>20352892.4871249</v>
      </c>
      <c r="C271">
        <v>2181798.79687883</v>
      </c>
    </row>
    <row r="272" spans="1:3">
      <c r="A272">
        <v>270</v>
      </c>
      <c r="B272">
        <v>20346814.3815644</v>
      </c>
      <c r="C272">
        <v>2188041.6729342</v>
      </c>
    </row>
    <row r="273" spans="1:3">
      <c r="A273">
        <v>271</v>
      </c>
      <c r="B273">
        <v>20340269.6178067</v>
      </c>
      <c r="C273">
        <v>2195546.40340577</v>
      </c>
    </row>
    <row r="274" spans="1:3">
      <c r="A274">
        <v>272</v>
      </c>
      <c r="B274">
        <v>20334682.064591</v>
      </c>
      <c r="C274">
        <v>2201643.85501197</v>
      </c>
    </row>
    <row r="275" spans="1:3">
      <c r="A275">
        <v>273</v>
      </c>
      <c r="B275">
        <v>20331252.9252918</v>
      </c>
      <c r="C275">
        <v>2206791.37887882</v>
      </c>
    </row>
    <row r="276" spans="1:3">
      <c r="A276">
        <v>274</v>
      </c>
      <c r="B276">
        <v>20328432.1080098</v>
      </c>
      <c r="C276">
        <v>2207899.45706602</v>
      </c>
    </row>
    <row r="277" spans="1:3">
      <c r="A277">
        <v>275</v>
      </c>
      <c r="B277">
        <v>20323317.8095205</v>
      </c>
      <c r="C277">
        <v>2213980.24127381</v>
      </c>
    </row>
    <row r="278" spans="1:3">
      <c r="A278">
        <v>276</v>
      </c>
      <c r="B278">
        <v>20317819.5909364</v>
      </c>
      <c r="C278">
        <v>2222922.35778502</v>
      </c>
    </row>
    <row r="279" spans="1:3">
      <c r="A279">
        <v>277</v>
      </c>
      <c r="B279">
        <v>20312758.6973764</v>
      </c>
      <c r="C279">
        <v>2228674.93769139</v>
      </c>
    </row>
    <row r="280" spans="1:3">
      <c r="A280">
        <v>278</v>
      </c>
      <c r="B280">
        <v>20310094.9958357</v>
      </c>
      <c r="C280">
        <v>2231063.80183214</v>
      </c>
    </row>
    <row r="281" spans="1:3">
      <c r="A281">
        <v>279</v>
      </c>
      <c r="B281">
        <v>20304797.5391533</v>
      </c>
      <c r="C281">
        <v>2241419.13909251</v>
      </c>
    </row>
    <row r="282" spans="1:3">
      <c r="A282">
        <v>280</v>
      </c>
      <c r="B282">
        <v>20299204.3577117</v>
      </c>
      <c r="C282">
        <v>2246582.42642562</v>
      </c>
    </row>
    <row r="283" spans="1:3">
      <c r="A283">
        <v>281</v>
      </c>
      <c r="B283">
        <v>20295084.6557492</v>
      </c>
      <c r="C283">
        <v>2252031.35689936</v>
      </c>
    </row>
    <row r="284" spans="1:3">
      <c r="A284">
        <v>282</v>
      </c>
      <c r="B284">
        <v>20291790.1192446</v>
      </c>
      <c r="C284">
        <v>2254209.49144988</v>
      </c>
    </row>
    <row r="285" spans="1:3">
      <c r="A285">
        <v>283</v>
      </c>
      <c r="B285">
        <v>20288897.6584922</v>
      </c>
      <c r="C285">
        <v>2256403.54816953</v>
      </c>
    </row>
    <row r="286" spans="1:3">
      <c r="A286">
        <v>284</v>
      </c>
      <c r="B286">
        <v>20284331.0871002</v>
      </c>
      <c r="C286">
        <v>2263138.26626849</v>
      </c>
    </row>
    <row r="287" spans="1:3">
      <c r="A287">
        <v>285</v>
      </c>
      <c r="B287">
        <v>20280066.3616869</v>
      </c>
      <c r="C287">
        <v>2268543.87549094</v>
      </c>
    </row>
    <row r="288" spans="1:3">
      <c r="A288">
        <v>286</v>
      </c>
      <c r="B288">
        <v>20275499.0723569</v>
      </c>
      <c r="C288">
        <v>2276004.07411802</v>
      </c>
    </row>
    <row r="289" spans="1:3">
      <c r="A289">
        <v>287</v>
      </c>
      <c r="B289">
        <v>20270551.8825416</v>
      </c>
      <c r="C289">
        <v>2283585.84353957</v>
      </c>
    </row>
    <row r="290" spans="1:3">
      <c r="A290">
        <v>288</v>
      </c>
      <c r="B290">
        <v>20266349.2425692</v>
      </c>
      <c r="C290">
        <v>2290662.58802062</v>
      </c>
    </row>
    <row r="291" spans="1:3">
      <c r="A291">
        <v>289</v>
      </c>
      <c r="B291">
        <v>20263722.30982</v>
      </c>
      <c r="C291">
        <v>2293687.40574756</v>
      </c>
    </row>
    <row r="292" spans="1:3">
      <c r="A292">
        <v>290</v>
      </c>
      <c r="B292">
        <v>20261772.9662962</v>
      </c>
      <c r="C292">
        <v>2299305.21911804</v>
      </c>
    </row>
    <row r="293" spans="1:3">
      <c r="A293">
        <v>291</v>
      </c>
      <c r="B293">
        <v>20258046.3116385</v>
      </c>
      <c r="C293">
        <v>2305516.90848057</v>
      </c>
    </row>
    <row r="294" spans="1:3">
      <c r="A294">
        <v>292</v>
      </c>
      <c r="B294">
        <v>20253866.276136</v>
      </c>
      <c r="C294">
        <v>2309990.03187449</v>
      </c>
    </row>
    <row r="295" spans="1:3">
      <c r="A295">
        <v>293</v>
      </c>
      <c r="B295">
        <v>20250124.9459199</v>
      </c>
      <c r="C295">
        <v>2316827.28072847</v>
      </c>
    </row>
    <row r="296" spans="1:3">
      <c r="A296">
        <v>294</v>
      </c>
      <c r="B296">
        <v>20248245.6670671</v>
      </c>
      <c r="C296">
        <v>2321078.3772571</v>
      </c>
    </row>
    <row r="297" spans="1:3">
      <c r="A297">
        <v>295</v>
      </c>
      <c r="B297">
        <v>20244073.2840015</v>
      </c>
      <c r="C297">
        <v>2324094.72376315</v>
      </c>
    </row>
    <row r="298" spans="1:3">
      <c r="A298">
        <v>296</v>
      </c>
      <c r="B298">
        <v>20239893.1735946</v>
      </c>
      <c r="C298">
        <v>2332972.28963863</v>
      </c>
    </row>
    <row r="299" spans="1:3">
      <c r="A299">
        <v>297</v>
      </c>
      <c r="B299">
        <v>20236785.8436253</v>
      </c>
      <c r="C299">
        <v>2338019.32957356</v>
      </c>
    </row>
    <row r="300" spans="1:3">
      <c r="A300">
        <v>298</v>
      </c>
      <c r="B300">
        <v>20234463.4039445</v>
      </c>
      <c r="C300">
        <v>2344266.85451393</v>
      </c>
    </row>
    <row r="301" spans="1:3">
      <c r="A301">
        <v>299</v>
      </c>
      <c r="B301">
        <v>20232483.1973118</v>
      </c>
      <c r="C301">
        <v>2349422.60294357</v>
      </c>
    </row>
    <row r="302" spans="1:3">
      <c r="A302">
        <v>300</v>
      </c>
      <c r="B302">
        <v>20229169.5235793</v>
      </c>
      <c r="C302">
        <v>2354460.15803964</v>
      </c>
    </row>
    <row r="303" spans="1:3">
      <c r="A303">
        <v>301</v>
      </c>
      <c r="B303">
        <v>20226152.1914575</v>
      </c>
      <c r="C303">
        <v>2360239.31135142</v>
      </c>
    </row>
    <row r="304" spans="1:3">
      <c r="A304">
        <v>302</v>
      </c>
      <c r="B304">
        <v>20222815.8427879</v>
      </c>
      <c r="C304">
        <v>2364947.45085153</v>
      </c>
    </row>
    <row r="305" spans="1:3">
      <c r="A305">
        <v>303</v>
      </c>
      <c r="B305">
        <v>20219129.9069792</v>
      </c>
      <c r="C305">
        <v>2370978.64663048</v>
      </c>
    </row>
    <row r="306" spans="1:3">
      <c r="A306">
        <v>304</v>
      </c>
      <c r="B306">
        <v>20215913.244446</v>
      </c>
      <c r="C306">
        <v>2375791.3000791</v>
      </c>
    </row>
    <row r="307" spans="1:3">
      <c r="A307">
        <v>305</v>
      </c>
      <c r="B307">
        <v>20213939.446361</v>
      </c>
      <c r="C307">
        <v>2380328.20736077</v>
      </c>
    </row>
    <row r="308" spans="1:3">
      <c r="A308">
        <v>306</v>
      </c>
      <c r="B308">
        <v>20212345.8877922</v>
      </c>
      <c r="C308">
        <v>2380347.08023114</v>
      </c>
    </row>
    <row r="309" spans="1:3">
      <c r="A309">
        <v>307</v>
      </c>
      <c r="B309">
        <v>20209496.9215019</v>
      </c>
      <c r="C309">
        <v>2384956.9356044</v>
      </c>
    </row>
    <row r="310" spans="1:3">
      <c r="A310">
        <v>308</v>
      </c>
      <c r="B310">
        <v>20206448.0669423</v>
      </c>
      <c r="C310">
        <v>2392752.2596499</v>
      </c>
    </row>
    <row r="311" spans="1:3">
      <c r="A311">
        <v>309</v>
      </c>
      <c r="B311">
        <v>20203641.8741107</v>
      </c>
      <c r="C311">
        <v>2397005.14836745</v>
      </c>
    </row>
    <row r="312" spans="1:3">
      <c r="A312">
        <v>310</v>
      </c>
      <c r="B312">
        <v>20202202.9325822</v>
      </c>
      <c r="C312">
        <v>2398383.15478019</v>
      </c>
    </row>
    <row r="313" spans="1:3">
      <c r="A313">
        <v>311</v>
      </c>
      <c r="B313">
        <v>20199315.8644144</v>
      </c>
      <c r="C313">
        <v>2407973.93470972</v>
      </c>
    </row>
    <row r="314" spans="1:3">
      <c r="A314">
        <v>312</v>
      </c>
      <c r="B314">
        <v>20196174.6420604</v>
      </c>
      <c r="C314">
        <v>2411384.6358117</v>
      </c>
    </row>
    <row r="315" spans="1:3">
      <c r="A315">
        <v>313</v>
      </c>
      <c r="B315">
        <v>20193826.1937724</v>
      </c>
      <c r="C315">
        <v>2415669.05263889</v>
      </c>
    </row>
    <row r="316" spans="1:3">
      <c r="A316">
        <v>314</v>
      </c>
      <c r="B316">
        <v>20191972.8845867</v>
      </c>
      <c r="C316">
        <v>2416484.86732154</v>
      </c>
    </row>
    <row r="317" spans="1:3">
      <c r="A317">
        <v>315</v>
      </c>
      <c r="B317">
        <v>20190385.4794722</v>
      </c>
      <c r="C317">
        <v>2417376.94717113</v>
      </c>
    </row>
    <row r="318" spans="1:3">
      <c r="A318">
        <v>316</v>
      </c>
      <c r="B318">
        <v>20187890.89999</v>
      </c>
      <c r="C318">
        <v>2422488.06679244</v>
      </c>
    </row>
    <row r="319" spans="1:3">
      <c r="A319">
        <v>317</v>
      </c>
      <c r="B319">
        <v>20185579.7034926</v>
      </c>
      <c r="C319">
        <v>2426124.45009154</v>
      </c>
    </row>
    <row r="320" spans="1:3">
      <c r="A320">
        <v>318</v>
      </c>
      <c r="B320">
        <v>20183099.2600528</v>
      </c>
      <c r="C320">
        <v>2431970.2810939</v>
      </c>
    </row>
    <row r="321" spans="1:3">
      <c r="A321">
        <v>319</v>
      </c>
      <c r="B321">
        <v>20180344.6420067</v>
      </c>
      <c r="C321">
        <v>2437859.22717011</v>
      </c>
    </row>
    <row r="322" spans="1:3">
      <c r="A322">
        <v>320</v>
      </c>
      <c r="B322">
        <v>20177958.8413401</v>
      </c>
      <c r="C322">
        <v>2443690.7977116</v>
      </c>
    </row>
    <row r="323" spans="1:3">
      <c r="A323">
        <v>321</v>
      </c>
      <c r="B323">
        <v>20176463.2841054</v>
      </c>
      <c r="C323">
        <v>2445756.98176516</v>
      </c>
    </row>
    <row r="324" spans="1:3">
      <c r="A324">
        <v>322</v>
      </c>
      <c r="B324">
        <v>20175391.2545176</v>
      </c>
      <c r="C324">
        <v>2451057.43285373</v>
      </c>
    </row>
    <row r="325" spans="1:3">
      <c r="A325">
        <v>323</v>
      </c>
      <c r="B325">
        <v>20173357.7667622</v>
      </c>
      <c r="C325">
        <v>2456006.97913072</v>
      </c>
    </row>
    <row r="326" spans="1:3">
      <c r="A326">
        <v>324</v>
      </c>
      <c r="B326">
        <v>20171068.699965</v>
      </c>
      <c r="C326">
        <v>2458527.53500203</v>
      </c>
    </row>
    <row r="327" spans="1:3">
      <c r="A327">
        <v>325</v>
      </c>
      <c r="B327">
        <v>20169034.8624501</v>
      </c>
      <c r="C327">
        <v>2463932.25774108</v>
      </c>
    </row>
    <row r="328" spans="1:3">
      <c r="A328">
        <v>326</v>
      </c>
      <c r="B328">
        <v>20168049.7366692</v>
      </c>
      <c r="C328">
        <v>2467504.20057084</v>
      </c>
    </row>
    <row r="329" spans="1:3">
      <c r="A329">
        <v>327</v>
      </c>
      <c r="B329">
        <v>20165788.000807</v>
      </c>
      <c r="C329">
        <v>2467812.38820121</v>
      </c>
    </row>
    <row r="330" spans="1:3">
      <c r="A330">
        <v>328</v>
      </c>
      <c r="B330">
        <v>20163472.0732975</v>
      </c>
      <c r="C330">
        <v>2474877.36555372</v>
      </c>
    </row>
    <row r="331" spans="1:3">
      <c r="A331">
        <v>329</v>
      </c>
      <c r="B331">
        <v>20161721.8086379</v>
      </c>
      <c r="C331">
        <v>2478573.45762247</v>
      </c>
    </row>
    <row r="332" spans="1:3">
      <c r="A332">
        <v>330</v>
      </c>
      <c r="B332">
        <v>20160434.8391417</v>
      </c>
      <c r="C332">
        <v>2484071.1047832</v>
      </c>
    </row>
    <row r="333" spans="1:3">
      <c r="A333">
        <v>331</v>
      </c>
      <c r="B333">
        <v>20159369.212533</v>
      </c>
      <c r="C333">
        <v>2488538.38930622</v>
      </c>
    </row>
    <row r="334" spans="1:3">
      <c r="A334">
        <v>332</v>
      </c>
      <c r="B334">
        <v>20157594.8546041</v>
      </c>
      <c r="C334">
        <v>2491934.84862671</v>
      </c>
    </row>
    <row r="335" spans="1:3">
      <c r="A335">
        <v>333</v>
      </c>
      <c r="B335">
        <v>20156001.0946211</v>
      </c>
      <c r="C335">
        <v>2496321.07751053</v>
      </c>
    </row>
    <row r="336" spans="1:3">
      <c r="A336">
        <v>334</v>
      </c>
      <c r="B336">
        <v>20154236.8681027</v>
      </c>
      <c r="C336">
        <v>2499165.48241658</v>
      </c>
    </row>
    <row r="337" spans="1:3">
      <c r="A337">
        <v>335</v>
      </c>
      <c r="B337">
        <v>20152231.7840918</v>
      </c>
      <c r="C337">
        <v>2503250.5693133</v>
      </c>
    </row>
    <row r="338" spans="1:3">
      <c r="A338">
        <v>336</v>
      </c>
      <c r="B338">
        <v>20150450.6115501</v>
      </c>
      <c r="C338">
        <v>2506274.64996068</v>
      </c>
    </row>
    <row r="339" spans="1:3">
      <c r="A339">
        <v>337</v>
      </c>
      <c r="B339">
        <v>20149355.4232443</v>
      </c>
      <c r="C339">
        <v>2509840.78544678</v>
      </c>
    </row>
    <row r="340" spans="1:3">
      <c r="A340">
        <v>338</v>
      </c>
      <c r="B340">
        <v>20148510.316026</v>
      </c>
      <c r="C340">
        <v>2508577.14648433</v>
      </c>
    </row>
    <row r="341" spans="1:3">
      <c r="A341">
        <v>339</v>
      </c>
      <c r="B341">
        <v>20146994.76766</v>
      </c>
      <c r="C341">
        <v>2511304.05016187</v>
      </c>
    </row>
    <row r="342" spans="1:3">
      <c r="A342">
        <v>340</v>
      </c>
      <c r="B342">
        <v>20145363.2196879</v>
      </c>
      <c r="C342">
        <v>2517527.80519227</v>
      </c>
    </row>
    <row r="343" spans="1:3">
      <c r="A343">
        <v>341</v>
      </c>
      <c r="B343">
        <v>20143880.3295248</v>
      </c>
      <c r="C343">
        <v>2519949.34037004</v>
      </c>
    </row>
    <row r="344" spans="1:3">
      <c r="A344">
        <v>342</v>
      </c>
      <c r="B344">
        <v>20143154.3868967</v>
      </c>
      <c r="C344">
        <v>2520187.45874566</v>
      </c>
    </row>
    <row r="345" spans="1:3">
      <c r="A345">
        <v>343</v>
      </c>
      <c r="B345">
        <v>20141629.9268617</v>
      </c>
      <c r="C345">
        <v>2528766.02497063</v>
      </c>
    </row>
    <row r="346" spans="1:3">
      <c r="A346">
        <v>344</v>
      </c>
      <c r="B346">
        <v>20139948.5942291</v>
      </c>
      <c r="C346">
        <v>2530358.05311068</v>
      </c>
    </row>
    <row r="347" spans="1:3">
      <c r="A347">
        <v>345</v>
      </c>
      <c r="B347">
        <v>20138677.5184838</v>
      </c>
      <c r="C347">
        <v>2533312.57008235</v>
      </c>
    </row>
    <row r="348" spans="1:3">
      <c r="A348">
        <v>346</v>
      </c>
      <c r="B348">
        <v>20137710.4997628</v>
      </c>
      <c r="C348">
        <v>2532727.16940986</v>
      </c>
    </row>
    <row r="349" spans="1:3">
      <c r="A349">
        <v>347</v>
      </c>
      <c r="B349">
        <v>20136911.4642025</v>
      </c>
      <c r="C349">
        <v>2532313.51417703</v>
      </c>
    </row>
    <row r="350" spans="1:3">
      <c r="A350">
        <v>348</v>
      </c>
      <c r="B350">
        <v>20135636.7352619</v>
      </c>
      <c r="C350">
        <v>2535722.97966189</v>
      </c>
    </row>
    <row r="351" spans="1:3">
      <c r="A351">
        <v>349</v>
      </c>
      <c r="B351">
        <v>20134484.1552577</v>
      </c>
      <c r="C351">
        <v>2537531.82386343</v>
      </c>
    </row>
    <row r="352" spans="1:3">
      <c r="A352">
        <v>350</v>
      </c>
      <c r="B352">
        <v>20133237.6119067</v>
      </c>
      <c r="C352">
        <v>2541677.85106806</v>
      </c>
    </row>
    <row r="353" spans="1:3">
      <c r="A353">
        <v>351</v>
      </c>
      <c r="B353">
        <v>20131805.7861109</v>
      </c>
      <c r="C353">
        <v>2545764.05712988</v>
      </c>
    </row>
    <row r="354" spans="1:3">
      <c r="A354">
        <v>352</v>
      </c>
      <c r="B354">
        <v>20130543.2332341</v>
      </c>
      <c r="C354">
        <v>2550199.18761759</v>
      </c>
    </row>
    <row r="355" spans="1:3">
      <c r="A355">
        <v>353</v>
      </c>
      <c r="B355">
        <v>20129767.9173445</v>
      </c>
      <c r="C355">
        <v>2551252.23183408</v>
      </c>
    </row>
    <row r="356" spans="1:3">
      <c r="A356">
        <v>354</v>
      </c>
      <c r="B356">
        <v>20129213.5109092</v>
      </c>
      <c r="C356">
        <v>2556085.47941974</v>
      </c>
    </row>
    <row r="357" spans="1:3">
      <c r="A357">
        <v>355</v>
      </c>
      <c r="B357">
        <v>20128185.1310058</v>
      </c>
      <c r="C357">
        <v>2559845.55475506</v>
      </c>
    </row>
    <row r="358" spans="1:3">
      <c r="A358">
        <v>356</v>
      </c>
      <c r="B358">
        <v>20127043.0886135</v>
      </c>
      <c r="C358">
        <v>2560570.22740949</v>
      </c>
    </row>
    <row r="359" spans="1:3">
      <c r="A359">
        <v>357</v>
      </c>
      <c r="B359">
        <v>20126034.8265257</v>
      </c>
      <c r="C359">
        <v>2564630.93874118</v>
      </c>
    </row>
    <row r="360" spans="1:3">
      <c r="A360">
        <v>358</v>
      </c>
      <c r="B360">
        <v>20125568.2227055</v>
      </c>
      <c r="C360">
        <v>2567555.36481094</v>
      </c>
    </row>
    <row r="361" spans="1:3">
      <c r="A361">
        <v>359</v>
      </c>
      <c r="B361">
        <v>20125537.7703592</v>
      </c>
      <c r="C361">
        <v>2563415.1420369</v>
      </c>
    </row>
    <row r="362" spans="1:3">
      <c r="A362">
        <v>360</v>
      </c>
      <c r="B362">
        <v>20124251.8840478</v>
      </c>
      <c r="C362">
        <v>2566415.44840531</v>
      </c>
    </row>
    <row r="363" spans="1:3">
      <c r="A363">
        <v>361</v>
      </c>
      <c r="B363">
        <v>20123323.3982559</v>
      </c>
      <c r="C363">
        <v>2569272.4052824</v>
      </c>
    </row>
    <row r="364" spans="1:3">
      <c r="A364">
        <v>362</v>
      </c>
      <c r="B364">
        <v>20122631.4251139</v>
      </c>
      <c r="C364">
        <v>2574320.9252724</v>
      </c>
    </row>
    <row r="365" spans="1:3">
      <c r="A365">
        <v>363</v>
      </c>
      <c r="B365">
        <v>20122071.5502181</v>
      </c>
      <c r="C365">
        <v>2578461.61976227</v>
      </c>
    </row>
    <row r="366" spans="1:3">
      <c r="A366">
        <v>364</v>
      </c>
      <c r="B366">
        <v>20121176.8872821</v>
      </c>
      <c r="C366">
        <v>2581090.12723414</v>
      </c>
    </row>
    <row r="367" spans="1:3">
      <c r="A367">
        <v>365</v>
      </c>
      <c r="B367">
        <v>20120380.9988367</v>
      </c>
      <c r="C367">
        <v>2584846.63304688</v>
      </c>
    </row>
    <row r="368" spans="1:3">
      <c r="A368">
        <v>366</v>
      </c>
      <c r="B368">
        <v>20119521.1016006</v>
      </c>
      <c r="C368">
        <v>2586805.26862006</v>
      </c>
    </row>
    <row r="369" spans="1:3">
      <c r="A369">
        <v>367</v>
      </c>
      <c r="B369">
        <v>20118524.3332341</v>
      </c>
      <c r="C369">
        <v>2589936.5510598</v>
      </c>
    </row>
    <row r="370" spans="1:3">
      <c r="A370">
        <v>368</v>
      </c>
      <c r="B370">
        <v>20117644.2368631</v>
      </c>
      <c r="C370">
        <v>2592003.62129402</v>
      </c>
    </row>
    <row r="371" spans="1:3">
      <c r="A371">
        <v>369</v>
      </c>
      <c r="B371">
        <v>20117118.0491375</v>
      </c>
      <c r="C371">
        <v>2594989.88281477</v>
      </c>
    </row>
    <row r="372" spans="1:3">
      <c r="A372">
        <v>370</v>
      </c>
      <c r="B372">
        <v>20116747.5071216</v>
      </c>
      <c r="C372">
        <v>2593014.69545818</v>
      </c>
    </row>
    <row r="373" spans="1:3">
      <c r="A373">
        <v>371</v>
      </c>
      <c r="B373">
        <v>20116063.8417794</v>
      </c>
      <c r="C373">
        <v>2594633.2718305</v>
      </c>
    </row>
    <row r="374" spans="1:3">
      <c r="A374">
        <v>372</v>
      </c>
      <c r="B374">
        <v>20115319.8463216</v>
      </c>
      <c r="C374">
        <v>2600173.23652761</v>
      </c>
    </row>
    <row r="375" spans="1:3">
      <c r="A375">
        <v>373</v>
      </c>
      <c r="B375">
        <v>20114685.2130178</v>
      </c>
      <c r="C375">
        <v>2601549.59861421</v>
      </c>
    </row>
    <row r="376" spans="1:3">
      <c r="A376">
        <v>374</v>
      </c>
      <c r="B376">
        <v>20114410.6948354</v>
      </c>
      <c r="C376">
        <v>2601107.01216349</v>
      </c>
    </row>
    <row r="377" spans="1:3">
      <c r="A377">
        <v>375</v>
      </c>
      <c r="B377">
        <v>20114453.5790411</v>
      </c>
      <c r="C377">
        <v>2596894.60474257</v>
      </c>
    </row>
    <row r="378" spans="1:3">
      <c r="A378">
        <v>376</v>
      </c>
      <c r="B378">
        <v>20113554.0285923</v>
      </c>
      <c r="C378">
        <v>2606072.34367376</v>
      </c>
    </row>
    <row r="379" spans="1:3">
      <c r="A379">
        <v>377</v>
      </c>
      <c r="B379">
        <v>20112952.4692545</v>
      </c>
      <c r="C379">
        <v>2609081.21188445</v>
      </c>
    </row>
    <row r="380" spans="1:3">
      <c r="A380">
        <v>378</v>
      </c>
      <c r="B380">
        <v>20112516.3833396</v>
      </c>
      <c r="C380">
        <v>2608348.84018168</v>
      </c>
    </row>
    <row r="381" spans="1:3">
      <c r="A381">
        <v>379</v>
      </c>
      <c r="B381">
        <v>20112172.9944135</v>
      </c>
      <c r="C381">
        <v>2607690.78319488</v>
      </c>
    </row>
    <row r="382" spans="1:3">
      <c r="A382">
        <v>380</v>
      </c>
      <c r="B382">
        <v>20111618.4861116</v>
      </c>
      <c r="C382">
        <v>2610878.87563801</v>
      </c>
    </row>
    <row r="383" spans="1:3">
      <c r="A383">
        <v>381</v>
      </c>
      <c r="B383">
        <v>20111135.9749129</v>
      </c>
      <c r="C383">
        <v>2612296.96953559</v>
      </c>
    </row>
    <row r="384" spans="1:3">
      <c r="A384">
        <v>382</v>
      </c>
      <c r="B384">
        <v>20110617.8575769</v>
      </c>
      <c r="C384">
        <v>2616223.30601696</v>
      </c>
    </row>
    <row r="385" spans="1:3">
      <c r="A385">
        <v>383</v>
      </c>
      <c r="B385">
        <v>20109997.5544602</v>
      </c>
      <c r="C385">
        <v>2620286.36789612</v>
      </c>
    </row>
    <row r="386" spans="1:3">
      <c r="A386">
        <v>384</v>
      </c>
      <c r="B386">
        <v>20109452.0064659</v>
      </c>
      <c r="C386">
        <v>2624899.96188113</v>
      </c>
    </row>
    <row r="387" spans="1:3">
      <c r="A387">
        <v>385</v>
      </c>
      <c r="B387">
        <v>20109139.6546293</v>
      </c>
      <c r="C387">
        <v>2625903.73834112</v>
      </c>
    </row>
    <row r="388" spans="1:3">
      <c r="A388">
        <v>386</v>
      </c>
      <c r="B388">
        <v>20108926.3281251</v>
      </c>
      <c r="C388">
        <v>2630755.10857979</v>
      </c>
    </row>
    <row r="389" spans="1:3">
      <c r="A389">
        <v>387</v>
      </c>
      <c r="B389">
        <v>20108928.264169</v>
      </c>
      <c r="C389">
        <v>2632421.71499176</v>
      </c>
    </row>
    <row r="390" spans="1:3">
      <c r="A390">
        <v>388</v>
      </c>
      <c r="B390">
        <v>20108393.9765434</v>
      </c>
      <c r="C390">
        <v>2632983.93126476</v>
      </c>
    </row>
    <row r="391" spans="1:3">
      <c r="A391">
        <v>389</v>
      </c>
      <c r="B391">
        <v>20108030.9748615</v>
      </c>
      <c r="C391">
        <v>2636897.40994421</v>
      </c>
    </row>
    <row r="392" spans="1:3">
      <c r="A392">
        <v>390</v>
      </c>
      <c r="B392">
        <v>20107882.3667316</v>
      </c>
      <c r="C392">
        <v>2639617.0693609</v>
      </c>
    </row>
    <row r="393" spans="1:3">
      <c r="A393">
        <v>391</v>
      </c>
      <c r="B393">
        <v>20107821.4165238</v>
      </c>
      <c r="C393">
        <v>2635646.33356234</v>
      </c>
    </row>
    <row r="394" spans="1:3">
      <c r="A394">
        <v>392</v>
      </c>
      <c r="B394">
        <v>20107293.2121259</v>
      </c>
      <c r="C394">
        <v>2637283.74665177</v>
      </c>
    </row>
    <row r="395" spans="1:3">
      <c r="A395">
        <v>393</v>
      </c>
      <c r="B395">
        <v>20106928.0279952</v>
      </c>
      <c r="C395">
        <v>2639223.32040007</v>
      </c>
    </row>
    <row r="396" spans="1:3">
      <c r="A396">
        <v>394</v>
      </c>
      <c r="B396">
        <v>20106670.9321653</v>
      </c>
      <c r="C396">
        <v>2643668.02123296</v>
      </c>
    </row>
    <row r="397" spans="1:3">
      <c r="A397">
        <v>395</v>
      </c>
      <c r="B397">
        <v>20106475.4244966</v>
      </c>
      <c r="C397">
        <v>2647305.63376096</v>
      </c>
    </row>
    <row r="398" spans="1:3">
      <c r="A398">
        <v>396</v>
      </c>
      <c r="B398">
        <v>20106165.5432992</v>
      </c>
      <c r="C398">
        <v>2649009.83000568</v>
      </c>
    </row>
    <row r="399" spans="1:3">
      <c r="A399">
        <v>397</v>
      </c>
      <c r="B399">
        <v>20105905.8321194</v>
      </c>
      <c r="C399">
        <v>2651986.01850512</v>
      </c>
    </row>
    <row r="400" spans="1:3">
      <c r="A400">
        <v>398</v>
      </c>
      <c r="B400">
        <v>20105636.7821287</v>
      </c>
      <c r="C400">
        <v>2652752.79369259</v>
      </c>
    </row>
    <row r="401" spans="1:3">
      <c r="A401">
        <v>399</v>
      </c>
      <c r="B401">
        <v>20105306.5155262</v>
      </c>
      <c r="C401">
        <v>2654549.23468406</v>
      </c>
    </row>
    <row r="402" spans="1:3">
      <c r="A402">
        <v>400</v>
      </c>
      <c r="B402">
        <v>20105022.1367041</v>
      </c>
      <c r="C402">
        <v>2655064.72985764</v>
      </c>
    </row>
    <row r="403" spans="1:3">
      <c r="A403">
        <v>401</v>
      </c>
      <c r="B403">
        <v>20104873.0832404</v>
      </c>
      <c r="C403">
        <v>2657065.11518227</v>
      </c>
    </row>
    <row r="404" spans="1:3">
      <c r="A404">
        <v>402</v>
      </c>
      <c r="B404">
        <v>20104774.9041236</v>
      </c>
      <c r="C404">
        <v>2654179.60091839</v>
      </c>
    </row>
    <row r="405" spans="1:3">
      <c r="A405">
        <v>403</v>
      </c>
      <c r="B405">
        <v>20104839.3927638</v>
      </c>
      <c r="C405">
        <v>2652505.39258096</v>
      </c>
    </row>
    <row r="406" spans="1:3">
      <c r="A406">
        <v>404</v>
      </c>
      <c r="B406">
        <v>20104468.2841283</v>
      </c>
      <c r="C406">
        <v>2658034.60965614</v>
      </c>
    </row>
    <row r="407" spans="1:3">
      <c r="A407">
        <v>405</v>
      </c>
      <c r="B407">
        <v>20104323.2446535</v>
      </c>
      <c r="C407">
        <v>2658353.38443696</v>
      </c>
    </row>
    <row r="408" spans="1:3">
      <c r="A408">
        <v>406</v>
      </c>
      <c r="B408">
        <v>20104268.1877212</v>
      </c>
      <c r="C408">
        <v>2657341.5363217</v>
      </c>
    </row>
    <row r="409" spans="1:3">
      <c r="A409">
        <v>407</v>
      </c>
      <c r="B409">
        <v>20104203.0863578</v>
      </c>
      <c r="C409">
        <v>2661534.38001357</v>
      </c>
    </row>
    <row r="410" spans="1:3">
      <c r="A410">
        <v>408</v>
      </c>
      <c r="B410">
        <v>20103945.6279248</v>
      </c>
      <c r="C410">
        <v>2668582.45526407</v>
      </c>
    </row>
    <row r="411" spans="1:3">
      <c r="A411">
        <v>409</v>
      </c>
      <c r="B411">
        <v>20103811.8127604</v>
      </c>
      <c r="C411">
        <v>2672067.56600165</v>
      </c>
    </row>
    <row r="412" spans="1:3">
      <c r="A412">
        <v>410</v>
      </c>
      <c r="B412">
        <v>20103729.8657148</v>
      </c>
      <c r="C412">
        <v>2671144.49580446</v>
      </c>
    </row>
    <row r="413" spans="1:3">
      <c r="A413">
        <v>411</v>
      </c>
      <c r="B413">
        <v>20103724.6060633</v>
      </c>
      <c r="C413">
        <v>2669953.31741013</v>
      </c>
    </row>
    <row r="414" spans="1:3">
      <c r="A414">
        <v>412</v>
      </c>
      <c r="B414">
        <v>20103612.1395013</v>
      </c>
      <c r="C414">
        <v>2672090.00425431</v>
      </c>
    </row>
    <row r="415" spans="1:3">
      <c r="A415">
        <v>413</v>
      </c>
      <c r="B415">
        <v>20103568.2020122</v>
      </c>
      <c r="C415">
        <v>2672932.72276026</v>
      </c>
    </row>
    <row r="416" spans="1:3">
      <c r="A416">
        <v>414</v>
      </c>
      <c r="B416">
        <v>20103566.5406737</v>
      </c>
      <c r="C416">
        <v>2673270.2508301</v>
      </c>
    </row>
    <row r="417" spans="1:3">
      <c r="A417">
        <v>415</v>
      </c>
      <c r="B417">
        <v>20103514.4045717</v>
      </c>
      <c r="C417">
        <v>2678753.49960259</v>
      </c>
    </row>
    <row r="418" spans="1:3">
      <c r="A418">
        <v>416</v>
      </c>
      <c r="B418">
        <v>20103512.6821091</v>
      </c>
      <c r="C418">
        <v>2684262.78984959</v>
      </c>
    </row>
    <row r="419" spans="1:3">
      <c r="A419">
        <v>417</v>
      </c>
      <c r="B419">
        <v>20103554.5828186</v>
      </c>
      <c r="C419">
        <v>2682444.24207556</v>
      </c>
    </row>
    <row r="420" spans="1:3">
      <c r="A420">
        <v>418</v>
      </c>
      <c r="B420">
        <v>20103469.1773903</v>
      </c>
      <c r="C420">
        <v>2687814.85341311</v>
      </c>
    </row>
    <row r="421" spans="1:3">
      <c r="A421">
        <v>419</v>
      </c>
      <c r="B421">
        <v>20103363.1856959</v>
      </c>
      <c r="C421">
        <v>2686958.8087684</v>
      </c>
    </row>
    <row r="422" spans="1:3">
      <c r="A422">
        <v>420</v>
      </c>
      <c r="B422">
        <v>20103159.9406546</v>
      </c>
      <c r="C422">
        <v>2689550.20782769</v>
      </c>
    </row>
    <row r="423" spans="1:3">
      <c r="A423">
        <v>421</v>
      </c>
      <c r="B423">
        <v>20103185.4702944</v>
      </c>
      <c r="C423">
        <v>2693069.31009738</v>
      </c>
    </row>
    <row r="424" spans="1:3">
      <c r="A424">
        <v>422</v>
      </c>
      <c r="B424">
        <v>20103195.7846872</v>
      </c>
      <c r="C424">
        <v>2691648.79828147</v>
      </c>
    </row>
    <row r="425" spans="1:3">
      <c r="A425">
        <v>423</v>
      </c>
      <c r="B425">
        <v>20102966.466148</v>
      </c>
      <c r="C425">
        <v>2685644.01175237</v>
      </c>
    </row>
    <row r="426" spans="1:3">
      <c r="A426">
        <v>424</v>
      </c>
      <c r="B426">
        <v>20102935.0727662</v>
      </c>
      <c r="C426">
        <v>2683159.40920598</v>
      </c>
    </row>
    <row r="427" spans="1:3">
      <c r="A427">
        <v>425</v>
      </c>
      <c r="B427">
        <v>20102973.7013698</v>
      </c>
      <c r="C427">
        <v>2681778.31386131</v>
      </c>
    </row>
    <row r="428" spans="1:3">
      <c r="A428">
        <v>426</v>
      </c>
      <c r="B428">
        <v>20102965.8762289</v>
      </c>
      <c r="C428">
        <v>2684181.15459846</v>
      </c>
    </row>
    <row r="429" spans="1:3">
      <c r="A429">
        <v>427</v>
      </c>
      <c r="B429">
        <v>20102987.4693284</v>
      </c>
      <c r="C429">
        <v>2681872.50964357</v>
      </c>
    </row>
    <row r="430" spans="1:3">
      <c r="A430">
        <v>428</v>
      </c>
      <c r="B430">
        <v>20102969.5654487</v>
      </c>
      <c r="C430">
        <v>2684036.18784429</v>
      </c>
    </row>
    <row r="431" spans="1:3">
      <c r="A431">
        <v>429</v>
      </c>
      <c r="B431">
        <v>20102977.4938311</v>
      </c>
      <c r="C431">
        <v>2683464.3301146</v>
      </c>
    </row>
    <row r="432" spans="1:3">
      <c r="A432">
        <v>430</v>
      </c>
      <c r="B432">
        <v>20103022.0447726</v>
      </c>
      <c r="C432">
        <v>2683327.56764792</v>
      </c>
    </row>
    <row r="433" spans="1:3">
      <c r="A433">
        <v>431</v>
      </c>
      <c r="B433">
        <v>20102935.241818</v>
      </c>
      <c r="C433">
        <v>2685829.65606872</v>
      </c>
    </row>
    <row r="434" spans="1:3">
      <c r="A434">
        <v>432</v>
      </c>
      <c r="B434">
        <v>20103102.2153109</v>
      </c>
      <c r="C434">
        <v>2678281.18799281</v>
      </c>
    </row>
    <row r="435" spans="1:3">
      <c r="A435">
        <v>433</v>
      </c>
      <c r="B435">
        <v>20102958.0868473</v>
      </c>
      <c r="C435">
        <v>2683923.47250999</v>
      </c>
    </row>
    <row r="436" spans="1:3">
      <c r="A436">
        <v>434</v>
      </c>
      <c r="B436">
        <v>20102868.8344893</v>
      </c>
      <c r="C436">
        <v>2679455.91608057</v>
      </c>
    </row>
    <row r="437" spans="1:3">
      <c r="A437">
        <v>435</v>
      </c>
      <c r="B437">
        <v>20102833.2401061</v>
      </c>
      <c r="C437">
        <v>2681539.01561048</v>
      </c>
    </row>
    <row r="438" spans="1:3">
      <c r="A438">
        <v>436</v>
      </c>
      <c r="B438">
        <v>20102846.9874091</v>
      </c>
      <c r="C438">
        <v>2681959.55417099</v>
      </c>
    </row>
    <row r="439" spans="1:3">
      <c r="A439">
        <v>437</v>
      </c>
      <c r="B439">
        <v>20102923.2949376</v>
      </c>
      <c r="C439">
        <v>2680585.77726522</v>
      </c>
    </row>
    <row r="440" spans="1:3">
      <c r="A440">
        <v>438</v>
      </c>
      <c r="B440">
        <v>20102828.3476618</v>
      </c>
      <c r="C440">
        <v>2686743.47232238</v>
      </c>
    </row>
    <row r="441" spans="1:3">
      <c r="A441">
        <v>439</v>
      </c>
      <c r="B441">
        <v>20102875.6389449</v>
      </c>
      <c r="C441">
        <v>2687852.73040307</v>
      </c>
    </row>
    <row r="442" spans="1:3">
      <c r="A442">
        <v>440</v>
      </c>
      <c r="B442">
        <v>20102758.2285336</v>
      </c>
      <c r="C442">
        <v>2691073.4334292</v>
      </c>
    </row>
    <row r="443" spans="1:3">
      <c r="A443">
        <v>441</v>
      </c>
      <c r="B443">
        <v>20102856.9125264</v>
      </c>
      <c r="C443">
        <v>2688122.68934949</v>
      </c>
    </row>
    <row r="444" spans="1:3">
      <c r="A444">
        <v>442</v>
      </c>
      <c r="B444">
        <v>20102813.9076808</v>
      </c>
      <c r="C444">
        <v>2690900.41823384</v>
      </c>
    </row>
    <row r="445" spans="1:3">
      <c r="A445">
        <v>443</v>
      </c>
      <c r="B445">
        <v>20102794.3062858</v>
      </c>
      <c r="C445">
        <v>2692177.9539261</v>
      </c>
    </row>
    <row r="446" spans="1:3">
      <c r="A446">
        <v>444</v>
      </c>
      <c r="B446">
        <v>20102730.7636333</v>
      </c>
      <c r="C446">
        <v>2689757.15943283</v>
      </c>
    </row>
    <row r="447" spans="1:3">
      <c r="A447">
        <v>445</v>
      </c>
      <c r="B447">
        <v>20102855.6909766</v>
      </c>
      <c r="C447">
        <v>2687902.53751575</v>
      </c>
    </row>
    <row r="448" spans="1:3">
      <c r="A448">
        <v>446</v>
      </c>
      <c r="B448">
        <v>20102796.039649</v>
      </c>
      <c r="C448">
        <v>2689576.60119284</v>
      </c>
    </row>
    <row r="449" spans="1:3">
      <c r="A449">
        <v>447</v>
      </c>
      <c r="B449">
        <v>20102805.4105785</v>
      </c>
      <c r="C449">
        <v>2690840.8005043</v>
      </c>
    </row>
    <row r="450" spans="1:3">
      <c r="A450">
        <v>448</v>
      </c>
      <c r="B450">
        <v>20102764.8184047</v>
      </c>
      <c r="C450">
        <v>2688694.03693481</v>
      </c>
    </row>
    <row r="451" spans="1:3">
      <c r="A451">
        <v>449</v>
      </c>
      <c r="B451">
        <v>20102807.4727682</v>
      </c>
      <c r="C451">
        <v>2687829.46012956</v>
      </c>
    </row>
    <row r="452" spans="1:3">
      <c r="A452">
        <v>450</v>
      </c>
      <c r="B452">
        <v>20102707.5901535</v>
      </c>
      <c r="C452">
        <v>2692834.83809439</v>
      </c>
    </row>
    <row r="453" spans="1:3">
      <c r="A453">
        <v>451</v>
      </c>
      <c r="B453">
        <v>20102706.1069861</v>
      </c>
      <c r="C453">
        <v>2697523.76357286</v>
      </c>
    </row>
    <row r="454" spans="1:3">
      <c r="A454">
        <v>452</v>
      </c>
      <c r="B454">
        <v>20102643.8892979</v>
      </c>
      <c r="C454">
        <v>2697739.93774604</v>
      </c>
    </row>
    <row r="455" spans="1:3">
      <c r="A455">
        <v>453</v>
      </c>
      <c r="B455">
        <v>20102741.2001387</v>
      </c>
      <c r="C455">
        <v>2699779.39648187</v>
      </c>
    </row>
    <row r="456" spans="1:3">
      <c r="A456">
        <v>454</v>
      </c>
      <c r="B456">
        <v>20102650.8621248</v>
      </c>
      <c r="C456">
        <v>2694547.80937932</v>
      </c>
    </row>
    <row r="457" spans="1:3">
      <c r="A457">
        <v>455</v>
      </c>
      <c r="B457">
        <v>20102752.6036194</v>
      </c>
      <c r="C457">
        <v>2700822.58673171</v>
      </c>
    </row>
    <row r="458" spans="1:3">
      <c r="A458">
        <v>456</v>
      </c>
      <c r="B458">
        <v>20102660.3283136</v>
      </c>
      <c r="C458">
        <v>2699997.955112</v>
      </c>
    </row>
    <row r="459" spans="1:3">
      <c r="A459">
        <v>457</v>
      </c>
      <c r="B459">
        <v>20102651.2928206</v>
      </c>
      <c r="C459">
        <v>2698819.32935958</v>
      </c>
    </row>
    <row r="460" spans="1:3">
      <c r="A460">
        <v>458</v>
      </c>
      <c r="B460">
        <v>20102646.580564</v>
      </c>
      <c r="C460">
        <v>2696872.10181241</v>
      </c>
    </row>
    <row r="461" spans="1:3">
      <c r="A461">
        <v>459</v>
      </c>
      <c r="B461">
        <v>20102663.9420375</v>
      </c>
      <c r="C461">
        <v>2697063.82833363</v>
      </c>
    </row>
    <row r="462" spans="1:3">
      <c r="A462">
        <v>460</v>
      </c>
      <c r="B462">
        <v>20102656.9422341</v>
      </c>
      <c r="C462">
        <v>2696700.83888021</v>
      </c>
    </row>
    <row r="463" spans="1:3">
      <c r="A463">
        <v>461</v>
      </c>
      <c r="B463">
        <v>20102663.6972954</v>
      </c>
      <c r="C463">
        <v>2697283.21469377</v>
      </c>
    </row>
    <row r="464" spans="1:3">
      <c r="A464">
        <v>462</v>
      </c>
      <c r="B464">
        <v>20102629.132614</v>
      </c>
      <c r="C464">
        <v>2696864.50361445</v>
      </c>
    </row>
    <row r="465" spans="1:3">
      <c r="A465">
        <v>463</v>
      </c>
      <c r="B465">
        <v>20102614.1585007</v>
      </c>
      <c r="C465">
        <v>2696823.90168971</v>
      </c>
    </row>
    <row r="466" spans="1:3">
      <c r="A466">
        <v>464</v>
      </c>
      <c r="B466">
        <v>20102627.3003059</v>
      </c>
      <c r="C466">
        <v>2697919.71150861</v>
      </c>
    </row>
    <row r="467" spans="1:3">
      <c r="A467">
        <v>465</v>
      </c>
      <c r="B467">
        <v>20102627.282714</v>
      </c>
      <c r="C467">
        <v>2697642.02147315</v>
      </c>
    </row>
    <row r="468" spans="1:3">
      <c r="A468">
        <v>466</v>
      </c>
      <c r="B468">
        <v>20102616.0009027</v>
      </c>
      <c r="C468">
        <v>2694865.65648409</v>
      </c>
    </row>
    <row r="469" spans="1:3">
      <c r="A469">
        <v>467</v>
      </c>
      <c r="B469">
        <v>20102635.0957676</v>
      </c>
      <c r="C469">
        <v>2698003.8031501</v>
      </c>
    </row>
    <row r="470" spans="1:3">
      <c r="A470">
        <v>468</v>
      </c>
      <c r="B470">
        <v>20102610.0600487</v>
      </c>
      <c r="C470">
        <v>2697473.63068161</v>
      </c>
    </row>
    <row r="471" spans="1:3">
      <c r="A471">
        <v>469</v>
      </c>
      <c r="B471">
        <v>20102630.2066354</v>
      </c>
      <c r="C471">
        <v>2697398.53768707</v>
      </c>
    </row>
    <row r="472" spans="1:3">
      <c r="A472">
        <v>470</v>
      </c>
      <c r="B472">
        <v>20102571.1229635</v>
      </c>
      <c r="C472">
        <v>2698038.37433419</v>
      </c>
    </row>
    <row r="473" spans="1:3">
      <c r="A473">
        <v>471</v>
      </c>
      <c r="B473">
        <v>20102586.7314666</v>
      </c>
      <c r="C473">
        <v>2697326.10809018</v>
      </c>
    </row>
    <row r="474" spans="1:3">
      <c r="A474">
        <v>472</v>
      </c>
      <c r="B474">
        <v>20102577.0023617</v>
      </c>
      <c r="C474">
        <v>2699256.3577851</v>
      </c>
    </row>
    <row r="475" spans="1:3">
      <c r="A475">
        <v>473</v>
      </c>
      <c r="B475">
        <v>20102562.4053628</v>
      </c>
      <c r="C475">
        <v>2698514.36628115</v>
      </c>
    </row>
    <row r="476" spans="1:3">
      <c r="A476">
        <v>474</v>
      </c>
      <c r="B476">
        <v>20102578.2407538</v>
      </c>
      <c r="C476">
        <v>2698345.20400928</v>
      </c>
    </row>
    <row r="477" spans="1:3">
      <c r="A477">
        <v>475</v>
      </c>
      <c r="B477">
        <v>20102561.2924485</v>
      </c>
      <c r="C477">
        <v>2695178.97799312</v>
      </c>
    </row>
    <row r="478" spans="1:3">
      <c r="A478">
        <v>476</v>
      </c>
      <c r="B478">
        <v>20102576.1475529</v>
      </c>
      <c r="C478">
        <v>2695028.85320231</v>
      </c>
    </row>
    <row r="479" spans="1:3">
      <c r="A479">
        <v>477</v>
      </c>
      <c r="B479">
        <v>20102577.0086322</v>
      </c>
      <c r="C479">
        <v>2693214.63446391</v>
      </c>
    </row>
    <row r="480" spans="1:3">
      <c r="A480">
        <v>478</v>
      </c>
      <c r="B480">
        <v>20102568.1359143</v>
      </c>
      <c r="C480">
        <v>2695119.89667625</v>
      </c>
    </row>
    <row r="481" spans="1:3">
      <c r="A481">
        <v>479</v>
      </c>
      <c r="B481">
        <v>20102556.1137573</v>
      </c>
      <c r="C481">
        <v>2696500.26836294</v>
      </c>
    </row>
    <row r="482" spans="1:3">
      <c r="A482">
        <v>480</v>
      </c>
      <c r="B482">
        <v>20102548.3951406</v>
      </c>
      <c r="C482">
        <v>2695378.87225802</v>
      </c>
    </row>
    <row r="483" spans="1:3">
      <c r="A483">
        <v>481</v>
      </c>
      <c r="B483">
        <v>20102536.6839035</v>
      </c>
      <c r="C483">
        <v>2697390.66029289</v>
      </c>
    </row>
    <row r="484" spans="1:3">
      <c r="A484">
        <v>482</v>
      </c>
      <c r="B484">
        <v>20102549.0535772</v>
      </c>
      <c r="C484">
        <v>2696802.22733037</v>
      </c>
    </row>
    <row r="485" spans="1:3">
      <c r="A485">
        <v>483</v>
      </c>
      <c r="B485">
        <v>20102542.620265</v>
      </c>
      <c r="C485">
        <v>2699062.85659306</v>
      </c>
    </row>
    <row r="486" spans="1:3">
      <c r="A486">
        <v>484</v>
      </c>
      <c r="B486">
        <v>20102553.3259803</v>
      </c>
      <c r="C486">
        <v>2697706.31925952</v>
      </c>
    </row>
    <row r="487" spans="1:3">
      <c r="A487">
        <v>485</v>
      </c>
      <c r="B487">
        <v>20102548.0647838</v>
      </c>
      <c r="C487">
        <v>2697442.99688364</v>
      </c>
    </row>
    <row r="488" spans="1:3">
      <c r="A488">
        <v>486</v>
      </c>
      <c r="B488">
        <v>20102553.53708</v>
      </c>
      <c r="C488">
        <v>2697595.00233496</v>
      </c>
    </row>
    <row r="489" spans="1:3">
      <c r="A489">
        <v>487</v>
      </c>
      <c r="B489">
        <v>20102543.1201689</v>
      </c>
      <c r="C489">
        <v>2696666.17893595</v>
      </c>
    </row>
    <row r="490" spans="1:3">
      <c r="A490">
        <v>488</v>
      </c>
      <c r="B490">
        <v>20102546.2414221</v>
      </c>
      <c r="C490">
        <v>2698323.73425471</v>
      </c>
    </row>
    <row r="491" spans="1:3">
      <c r="A491">
        <v>489</v>
      </c>
      <c r="B491">
        <v>20102537.8686917</v>
      </c>
      <c r="C491">
        <v>2699020.05407995</v>
      </c>
    </row>
    <row r="492" spans="1:3">
      <c r="A492">
        <v>490</v>
      </c>
      <c r="B492">
        <v>20102542.9650885</v>
      </c>
      <c r="C492">
        <v>2697002.63353365</v>
      </c>
    </row>
    <row r="493" spans="1:3">
      <c r="A493">
        <v>491</v>
      </c>
      <c r="B493">
        <v>20102547.4884265</v>
      </c>
      <c r="C493">
        <v>2697711.19072262</v>
      </c>
    </row>
    <row r="494" spans="1:3">
      <c r="A494">
        <v>492</v>
      </c>
      <c r="B494">
        <v>20102551.0417317</v>
      </c>
      <c r="C494">
        <v>2696948.84281901</v>
      </c>
    </row>
    <row r="495" spans="1:3">
      <c r="A495">
        <v>493</v>
      </c>
      <c r="B495">
        <v>20102530.4481402</v>
      </c>
      <c r="C495">
        <v>2697910.35767412</v>
      </c>
    </row>
    <row r="496" spans="1:3">
      <c r="A496">
        <v>494</v>
      </c>
      <c r="B496">
        <v>20102527.6397627</v>
      </c>
      <c r="C496">
        <v>2696501.84839385</v>
      </c>
    </row>
    <row r="497" spans="1:3">
      <c r="A497">
        <v>495</v>
      </c>
      <c r="B497">
        <v>20102524.4532322</v>
      </c>
      <c r="C497">
        <v>2695934.02997168</v>
      </c>
    </row>
    <row r="498" spans="1:3">
      <c r="A498">
        <v>496</v>
      </c>
      <c r="B498">
        <v>20102521.0026779</v>
      </c>
      <c r="C498">
        <v>2696683.74687706</v>
      </c>
    </row>
    <row r="499" spans="1:3">
      <c r="A499">
        <v>497</v>
      </c>
      <c r="B499">
        <v>20102523.9478985</v>
      </c>
      <c r="C499">
        <v>2696262.28319572</v>
      </c>
    </row>
    <row r="500" spans="1:3">
      <c r="A500">
        <v>498</v>
      </c>
      <c r="B500">
        <v>20102516.3052915</v>
      </c>
      <c r="C500">
        <v>2696300.04598503</v>
      </c>
    </row>
    <row r="501" spans="1:3">
      <c r="A501">
        <v>499</v>
      </c>
      <c r="B501">
        <v>20102518.9234221</v>
      </c>
      <c r="C501">
        <v>2696514.35402638</v>
      </c>
    </row>
    <row r="502" spans="1:3">
      <c r="A502">
        <v>500</v>
      </c>
      <c r="B502">
        <v>20102505.9801061</v>
      </c>
      <c r="C502">
        <v>2696400.38014726</v>
      </c>
    </row>
    <row r="503" spans="1:3">
      <c r="A503">
        <v>501</v>
      </c>
      <c r="B503">
        <v>20102513.6845077</v>
      </c>
      <c r="C503">
        <v>2696632.67042659</v>
      </c>
    </row>
    <row r="504" spans="1:3">
      <c r="A504">
        <v>502</v>
      </c>
      <c r="B504">
        <v>20102508.8175732</v>
      </c>
      <c r="C504">
        <v>2696281.30087247</v>
      </c>
    </row>
    <row r="505" spans="1:3">
      <c r="A505">
        <v>503</v>
      </c>
      <c r="B505">
        <v>20102493.4814622</v>
      </c>
      <c r="C505">
        <v>2697538.06040533</v>
      </c>
    </row>
    <row r="506" spans="1:3">
      <c r="A506">
        <v>504</v>
      </c>
      <c r="B506">
        <v>20102494.2455594</v>
      </c>
      <c r="C506">
        <v>2697795.10130183</v>
      </c>
    </row>
    <row r="507" spans="1:3">
      <c r="A507">
        <v>505</v>
      </c>
      <c r="B507">
        <v>20102494.6068664</v>
      </c>
      <c r="C507">
        <v>2697973.09751823</v>
      </c>
    </row>
    <row r="508" spans="1:3">
      <c r="A508">
        <v>506</v>
      </c>
      <c r="B508">
        <v>20102496.6398899</v>
      </c>
      <c r="C508">
        <v>2696989.00707502</v>
      </c>
    </row>
    <row r="509" spans="1:3">
      <c r="A509">
        <v>507</v>
      </c>
      <c r="B509">
        <v>20102492.817064</v>
      </c>
      <c r="C509">
        <v>2698197.18869041</v>
      </c>
    </row>
    <row r="510" spans="1:3">
      <c r="A510">
        <v>508</v>
      </c>
      <c r="B510">
        <v>20102491.0565149</v>
      </c>
      <c r="C510">
        <v>2698257.66861374</v>
      </c>
    </row>
    <row r="511" spans="1:3">
      <c r="A511">
        <v>509</v>
      </c>
      <c r="B511">
        <v>20102491.2798178</v>
      </c>
      <c r="C511">
        <v>2697676.90112498</v>
      </c>
    </row>
    <row r="512" spans="1:3">
      <c r="A512">
        <v>510</v>
      </c>
      <c r="B512">
        <v>20102492.9762576</v>
      </c>
      <c r="C512">
        <v>2697842.18377418</v>
      </c>
    </row>
    <row r="513" spans="1:3">
      <c r="A513">
        <v>511</v>
      </c>
      <c r="B513">
        <v>20102493.9193632</v>
      </c>
      <c r="C513">
        <v>2700223.35609502</v>
      </c>
    </row>
    <row r="514" spans="1:3">
      <c r="A514">
        <v>512</v>
      </c>
      <c r="B514">
        <v>20102488.1750259</v>
      </c>
      <c r="C514">
        <v>2698147.23388469</v>
      </c>
    </row>
    <row r="515" spans="1:3">
      <c r="A515">
        <v>513</v>
      </c>
      <c r="B515">
        <v>20102497.3747285</v>
      </c>
      <c r="C515">
        <v>2697291.59456296</v>
      </c>
    </row>
    <row r="516" spans="1:3">
      <c r="A516">
        <v>514</v>
      </c>
      <c r="B516">
        <v>20102488.8172341</v>
      </c>
      <c r="C516">
        <v>2698146.93766813</v>
      </c>
    </row>
    <row r="517" spans="1:3">
      <c r="A517">
        <v>515</v>
      </c>
      <c r="B517">
        <v>20102486.1261439</v>
      </c>
      <c r="C517">
        <v>2699124.89382865</v>
      </c>
    </row>
    <row r="518" spans="1:3">
      <c r="A518">
        <v>516</v>
      </c>
      <c r="B518">
        <v>20102489.7865919</v>
      </c>
      <c r="C518">
        <v>2699012.2047043</v>
      </c>
    </row>
    <row r="519" spans="1:3">
      <c r="A519">
        <v>517</v>
      </c>
      <c r="B519">
        <v>20102487.9350933</v>
      </c>
      <c r="C519">
        <v>2700291.36083851</v>
      </c>
    </row>
    <row r="520" spans="1:3">
      <c r="A520">
        <v>518</v>
      </c>
      <c r="B520">
        <v>20102486.0391584</v>
      </c>
      <c r="C520">
        <v>2699253.52895216</v>
      </c>
    </row>
    <row r="521" spans="1:3">
      <c r="A521">
        <v>519</v>
      </c>
      <c r="B521">
        <v>20102487.4375179</v>
      </c>
      <c r="C521">
        <v>2699235.62319499</v>
      </c>
    </row>
    <row r="522" spans="1:3">
      <c r="A522">
        <v>520</v>
      </c>
      <c r="B522">
        <v>20102487.7738308</v>
      </c>
      <c r="C522">
        <v>2698881.96702774</v>
      </c>
    </row>
    <row r="523" spans="1:3">
      <c r="A523">
        <v>521</v>
      </c>
      <c r="B523">
        <v>20102487.4537733</v>
      </c>
      <c r="C523">
        <v>2699242.41880842</v>
      </c>
    </row>
    <row r="524" spans="1:3">
      <c r="A524">
        <v>522</v>
      </c>
      <c r="B524">
        <v>20102482.7470872</v>
      </c>
      <c r="C524">
        <v>2699656.80987821</v>
      </c>
    </row>
    <row r="525" spans="1:3">
      <c r="A525">
        <v>523</v>
      </c>
      <c r="B525">
        <v>20102482.7546897</v>
      </c>
      <c r="C525">
        <v>2699395.21626282</v>
      </c>
    </row>
    <row r="526" spans="1:3">
      <c r="A526">
        <v>524</v>
      </c>
      <c r="B526">
        <v>20102481.2503048</v>
      </c>
      <c r="C526">
        <v>2700643.19693114</v>
      </c>
    </row>
    <row r="527" spans="1:3">
      <c r="A527">
        <v>525</v>
      </c>
      <c r="B527">
        <v>20102483.6379061</v>
      </c>
      <c r="C527">
        <v>2700779.73481485</v>
      </c>
    </row>
    <row r="528" spans="1:3">
      <c r="A528">
        <v>526</v>
      </c>
      <c r="B528">
        <v>20102480.8769486</v>
      </c>
      <c r="C528">
        <v>2700615.45448289</v>
      </c>
    </row>
    <row r="529" spans="1:3">
      <c r="A529">
        <v>527</v>
      </c>
      <c r="B529">
        <v>20102480.6289045</v>
      </c>
      <c r="C529">
        <v>2700497.33128408</v>
      </c>
    </row>
    <row r="530" spans="1:3">
      <c r="A530">
        <v>528</v>
      </c>
      <c r="B530">
        <v>20102478.7476053</v>
      </c>
      <c r="C530">
        <v>2700364.80854938</v>
      </c>
    </row>
    <row r="531" spans="1:3">
      <c r="A531">
        <v>529</v>
      </c>
      <c r="B531">
        <v>20102479.7442517</v>
      </c>
      <c r="C531">
        <v>2700376.96841827</v>
      </c>
    </row>
    <row r="532" spans="1:3">
      <c r="A532">
        <v>530</v>
      </c>
      <c r="B532">
        <v>20102478.7310088</v>
      </c>
      <c r="C532">
        <v>2700696.90124931</v>
      </c>
    </row>
    <row r="533" spans="1:3">
      <c r="A533">
        <v>531</v>
      </c>
      <c r="B533">
        <v>20102479.4651184</v>
      </c>
      <c r="C533">
        <v>2700353.86708707</v>
      </c>
    </row>
    <row r="534" spans="1:3">
      <c r="A534">
        <v>532</v>
      </c>
      <c r="B534">
        <v>20102475.128502</v>
      </c>
      <c r="C534">
        <v>2701053.27433811</v>
      </c>
    </row>
    <row r="535" spans="1:3">
      <c r="A535">
        <v>533</v>
      </c>
      <c r="B535">
        <v>20102470.9722199</v>
      </c>
      <c r="C535">
        <v>2701160.74313628</v>
      </c>
    </row>
    <row r="536" spans="1:3">
      <c r="A536">
        <v>534</v>
      </c>
      <c r="B536">
        <v>20102469.6089135</v>
      </c>
      <c r="C536">
        <v>2701367.49805931</v>
      </c>
    </row>
    <row r="537" spans="1:3">
      <c r="A537">
        <v>535</v>
      </c>
      <c r="B537">
        <v>20102467.4939003</v>
      </c>
      <c r="C537">
        <v>2701174.46341396</v>
      </c>
    </row>
    <row r="538" spans="1:3">
      <c r="A538">
        <v>536</v>
      </c>
      <c r="B538">
        <v>20102467.729341</v>
      </c>
      <c r="C538">
        <v>2701238.40646315</v>
      </c>
    </row>
    <row r="539" spans="1:3">
      <c r="A539">
        <v>537</v>
      </c>
      <c r="B539">
        <v>20102466.8589716</v>
      </c>
      <c r="C539">
        <v>2701397.13630712</v>
      </c>
    </row>
    <row r="540" spans="1:3">
      <c r="A540">
        <v>538</v>
      </c>
      <c r="B540">
        <v>20102466.3532606</v>
      </c>
      <c r="C540">
        <v>2701657.78602018</v>
      </c>
    </row>
    <row r="541" spans="1:3">
      <c r="A541">
        <v>539</v>
      </c>
      <c r="B541">
        <v>20102466.6901628</v>
      </c>
      <c r="C541">
        <v>2701593.88010447</v>
      </c>
    </row>
    <row r="542" spans="1:3">
      <c r="A542">
        <v>540</v>
      </c>
      <c r="B542">
        <v>20102467.274063</v>
      </c>
      <c r="C542">
        <v>2702169.23677816</v>
      </c>
    </row>
    <row r="543" spans="1:3">
      <c r="A543">
        <v>541</v>
      </c>
      <c r="B543">
        <v>20102464.0171407</v>
      </c>
      <c r="C543">
        <v>2701763.40900632</v>
      </c>
    </row>
    <row r="544" spans="1:3">
      <c r="A544">
        <v>542</v>
      </c>
      <c r="B544">
        <v>20102463.059254</v>
      </c>
      <c r="C544">
        <v>2701880.59761624</v>
      </c>
    </row>
    <row r="545" spans="1:3">
      <c r="A545">
        <v>543</v>
      </c>
      <c r="B545">
        <v>20102463.5519394</v>
      </c>
      <c r="C545">
        <v>2701905.83309726</v>
      </c>
    </row>
    <row r="546" spans="1:3">
      <c r="A546">
        <v>544</v>
      </c>
      <c r="B546">
        <v>20102465.0390182</v>
      </c>
      <c r="C546">
        <v>2702264.7345172</v>
      </c>
    </row>
    <row r="547" spans="1:3">
      <c r="A547">
        <v>545</v>
      </c>
      <c r="B547">
        <v>20102464.016174</v>
      </c>
      <c r="C547">
        <v>2702016.68501767</v>
      </c>
    </row>
    <row r="548" spans="1:3">
      <c r="A548">
        <v>546</v>
      </c>
      <c r="B548">
        <v>20102464.8721522</v>
      </c>
      <c r="C548">
        <v>2701813.96813371</v>
      </c>
    </row>
    <row r="549" spans="1:3">
      <c r="A549">
        <v>547</v>
      </c>
      <c r="B549">
        <v>20102464.2807275</v>
      </c>
      <c r="C549">
        <v>2701623.93015037</v>
      </c>
    </row>
    <row r="550" spans="1:3">
      <c r="A550">
        <v>548</v>
      </c>
      <c r="B550">
        <v>20102462.0859378</v>
      </c>
      <c r="C550">
        <v>2701424.46051922</v>
      </c>
    </row>
    <row r="551" spans="1:3">
      <c r="A551">
        <v>549</v>
      </c>
      <c r="B551">
        <v>20102462.1121378</v>
      </c>
      <c r="C551">
        <v>2701424.06243032</v>
      </c>
    </row>
    <row r="552" spans="1:3">
      <c r="A552">
        <v>550</v>
      </c>
      <c r="B552">
        <v>20102462.8255339</v>
      </c>
      <c r="C552">
        <v>2701281.21309168</v>
      </c>
    </row>
    <row r="553" spans="1:3">
      <c r="A553">
        <v>551</v>
      </c>
      <c r="B553">
        <v>20102463.2109566</v>
      </c>
      <c r="C553">
        <v>2701554.90728265</v>
      </c>
    </row>
    <row r="554" spans="1:3">
      <c r="A554">
        <v>552</v>
      </c>
      <c r="B554">
        <v>20102463.2742957</v>
      </c>
      <c r="C554">
        <v>2701486.87027002</v>
      </c>
    </row>
    <row r="555" spans="1:3">
      <c r="A555">
        <v>553</v>
      </c>
      <c r="B555">
        <v>20102461.5034524</v>
      </c>
      <c r="C555">
        <v>2702462.62500529</v>
      </c>
    </row>
    <row r="556" spans="1:3">
      <c r="A556">
        <v>554</v>
      </c>
      <c r="B556">
        <v>20102462.9578279</v>
      </c>
      <c r="C556">
        <v>2702446.95111146</v>
      </c>
    </row>
    <row r="557" spans="1:3">
      <c r="A557">
        <v>555</v>
      </c>
      <c r="B557">
        <v>20102461.4900754</v>
      </c>
      <c r="C557">
        <v>2702230.79816087</v>
      </c>
    </row>
    <row r="558" spans="1:3">
      <c r="A558">
        <v>556</v>
      </c>
      <c r="B558">
        <v>20102461.8566092</v>
      </c>
      <c r="C558">
        <v>2702002.51332197</v>
      </c>
    </row>
    <row r="559" spans="1:3">
      <c r="A559">
        <v>557</v>
      </c>
      <c r="B559">
        <v>20102463.0430513</v>
      </c>
      <c r="C559">
        <v>2702082.81590095</v>
      </c>
    </row>
    <row r="560" spans="1:3">
      <c r="A560">
        <v>558</v>
      </c>
      <c r="B560">
        <v>20102461.6970042</v>
      </c>
      <c r="C560">
        <v>2702376.12272668</v>
      </c>
    </row>
    <row r="561" spans="1:3">
      <c r="A561">
        <v>559</v>
      </c>
      <c r="B561">
        <v>20102460.3685053</v>
      </c>
      <c r="C561">
        <v>2702554.67894708</v>
      </c>
    </row>
    <row r="562" spans="1:3">
      <c r="A562">
        <v>560</v>
      </c>
      <c r="B562">
        <v>20102461.4824269</v>
      </c>
      <c r="C562">
        <v>2702480.18413424</v>
      </c>
    </row>
    <row r="563" spans="1:3">
      <c r="A563">
        <v>561</v>
      </c>
      <c r="B563">
        <v>20102460.9032177</v>
      </c>
      <c r="C563">
        <v>2702289.26747491</v>
      </c>
    </row>
    <row r="564" spans="1:3">
      <c r="A564">
        <v>562</v>
      </c>
      <c r="B564">
        <v>20102460.2559635</v>
      </c>
      <c r="C564">
        <v>2702534.23554916</v>
      </c>
    </row>
    <row r="565" spans="1:3">
      <c r="A565">
        <v>563</v>
      </c>
      <c r="B565">
        <v>20102460.208318</v>
      </c>
      <c r="C565">
        <v>2702501.50107819</v>
      </c>
    </row>
    <row r="566" spans="1:3">
      <c r="A566">
        <v>564</v>
      </c>
      <c r="B566">
        <v>20102459.2745619</v>
      </c>
      <c r="C566">
        <v>2702806.0317298</v>
      </c>
    </row>
    <row r="567" spans="1:3">
      <c r="A567">
        <v>565</v>
      </c>
      <c r="B567">
        <v>20102459.8576914</v>
      </c>
      <c r="C567">
        <v>2702994.50051893</v>
      </c>
    </row>
    <row r="568" spans="1:3">
      <c r="A568">
        <v>566</v>
      </c>
      <c r="B568">
        <v>20102460.8234776</v>
      </c>
      <c r="C568">
        <v>2703459.96622915</v>
      </c>
    </row>
    <row r="569" spans="1:3">
      <c r="A569">
        <v>567</v>
      </c>
      <c r="B569">
        <v>20102461.137595</v>
      </c>
      <c r="C569">
        <v>2702803.7026802</v>
      </c>
    </row>
    <row r="570" spans="1:3">
      <c r="A570">
        <v>568</v>
      </c>
      <c r="B570">
        <v>20102459.5864993</v>
      </c>
      <c r="C570">
        <v>2702703.54218224</v>
      </c>
    </row>
    <row r="571" spans="1:3">
      <c r="A571">
        <v>569</v>
      </c>
      <c r="B571">
        <v>20102459.6798505</v>
      </c>
      <c r="C571">
        <v>2702300.13776191</v>
      </c>
    </row>
    <row r="572" spans="1:3">
      <c r="A572">
        <v>570</v>
      </c>
      <c r="B572">
        <v>20102459.5121947</v>
      </c>
      <c r="C572">
        <v>2702908.60676869</v>
      </c>
    </row>
    <row r="573" spans="1:3">
      <c r="A573">
        <v>571</v>
      </c>
      <c r="B573">
        <v>20102460.3904519</v>
      </c>
      <c r="C573">
        <v>2702689.37128662</v>
      </c>
    </row>
    <row r="574" spans="1:3">
      <c r="A574">
        <v>572</v>
      </c>
      <c r="B574">
        <v>20102458.5581765</v>
      </c>
      <c r="C574">
        <v>2702851.99372972</v>
      </c>
    </row>
    <row r="575" spans="1:3">
      <c r="A575">
        <v>573</v>
      </c>
      <c r="B575">
        <v>20102459.3673975</v>
      </c>
      <c r="C575">
        <v>2702613.21875923</v>
      </c>
    </row>
    <row r="576" spans="1:3">
      <c r="A576">
        <v>574</v>
      </c>
      <c r="B576">
        <v>20102458.1843532</v>
      </c>
      <c r="C576">
        <v>2702746.78502673</v>
      </c>
    </row>
    <row r="577" spans="1:3">
      <c r="A577">
        <v>575</v>
      </c>
      <c r="B577">
        <v>20102459.0275603</v>
      </c>
      <c r="C577">
        <v>2702660.95659191</v>
      </c>
    </row>
    <row r="578" spans="1:3">
      <c r="A578">
        <v>576</v>
      </c>
      <c r="B578">
        <v>20102458.5214831</v>
      </c>
      <c r="C578">
        <v>2702736.28928661</v>
      </c>
    </row>
    <row r="579" spans="1:3">
      <c r="A579">
        <v>577</v>
      </c>
      <c r="B579">
        <v>20102458.4084626</v>
      </c>
      <c r="C579">
        <v>2702708.30152214</v>
      </c>
    </row>
    <row r="580" spans="1:3">
      <c r="A580">
        <v>578</v>
      </c>
      <c r="B580">
        <v>20102458.4948796</v>
      </c>
      <c r="C580">
        <v>2702408.5610419</v>
      </c>
    </row>
    <row r="581" spans="1:3">
      <c r="A581">
        <v>579</v>
      </c>
      <c r="B581">
        <v>20102457.8759506</v>
      </c>
      <c r="C581">
        <v>2703151.9773631</v>
      </c>
    </row>
    <row r="582" spans="1:3">
      <c r="A582">
        <v>580</v>
      </c>
      <c r="B582">
        <v>20102458.0905863</v>
      </c>
      <c r="C582">
        <v>2703518.72926418</v>
      </c>
    </row>
    <row r="583" spans="1:3">
      <c r="A583">
        <v>581</v>
      </c>
      <c r="B583">
        <v>20102458.6971466</v>
      </c>
      <c r="C583">
        <v>2703163.515053</v>
      </c>
    </row>
    <row r="584" spans="1:3">
      <c r="A584">
        <v>582</v>
      </c>
      <c r="B584">
        <v>20102458.7317341</v>
      </c>
      <c r="C584">
        <v>2703831.79559858</v>
      </c>
    </row>
    <row r="585" spans="1:3">
      <c r="A585">
        <v>583</v>
      </c>
      <c r="B585">
        <v>20102458.474213</v>
      </c>
      <c r="C585">
        <v>2703230.22222091</v>
      </c>
    </row>
    <row r="586" spans="1:3">
      <c r="A586">
        <v>584</v>
      </c>
      <c r="B586">
        <v>20102458.0512761</v>
      </c>
      <c r="C586">
        <v>2703176.11323699</v>
      </c>
    </row>
    <row r="587" spans="1:3">
      <c r="A587">
        <v>585</v>
      </c>
      <c r="B587">
        <v>20102458.5093076</v>
      </c>
      <c r="C587">
        <v>2703578.79982411</v>
      </c>
    </row>
    <row r="588" spans="1:3">
      <c r="A588">
        <v>586</v>
      </c>
      <c r="B588">
        <v>20102458.3158586</v>
      </c>
      <c r="C588">
        <v>2703102.98661935</v>
      </c>
    </row>
    <row r="589" spans="1:3">
      <c r="A589">
        <v>587</v>
      </c>
      <c r="B589">
        <v>20102457.8449254</v>
      </c>
      <c r="C589">
        <v>2703217.93985135</v>
      </c>
    </row>
    <row r="590" spans="1:3">
      <c r="A590">
        <v>588</v>
      </c>
      <c r="B590">
        <v>20102458.363368</v>
      </c>
      <c r="C590">
        <v>2703102.94050784</v>
      </c>
    </row>
    <row r="591" spans="1:3">
      <c r="A591">
        <v>589</v>
      </c>
      <c r="B591">
        <v>20102457.4764596</v>
      </c>
      <c r="C591">
        <v>2703083.6228581</v>
      </c>
    </row>
    <row r="592" spans="1:3">
      <c r="A592">
        <v>590</v>
      </c>
      <c r="B592">
        <v>20102457.8153885</v>
      </c>
      <c r="C592">
        <v>2703063.49974034</v>
      </c>
    </row>
    <row r="593" spans="1:3">
      <c r="A593">
        <v>591</v>
      </c>
      <c r="B593">
        <v>20102457.2426882</v>
      </c>
      <c r="C593">
        <v>2702979.80067996</v>
      </c>
    </row>
    <row r="594" spans="1:3">
      <c r="A594">
        <v>592</v>
      </c>
      <c r="B594">
        <v>20102457.5909207</v>
      </c>
      <c r="C594">
        <v>2703019.79386992</v>
      </c>
    </row>
    <row r="595" spans="1:3">
      <c r="A595">
        <v>593</v>
      </c>
      <c r="B595">
        <v>20102456.7632681</v>
      </c>
      <c r="C595">
        <v>2703264.12594727</v>
      </c>
    </row>
    <row r="596" spans="1:3">
      <c r="A596">
        <v>594</v>
      </c>
      <c r="B596">
        <v>20102456.2470445</v>
      </c>
      <c r="C596">
        <v>2703348.83009674</v>
      </c>
    </row>
    <row r="597" spans="1:3">
      <c r="A597">
        <v>595</v>
      </c>
      <c r="B597">
        <v>20102456.675704</v>
      </c>
      <c r="C597">
        <v>2703447.88907779</v>
      </c>
    </row>
    <row r="598" spans="1:3">
      <c r="A598">
        <v>596</v>
      </c>
      <c r="B598">
        <v>20102456.4402513</v>
      </c>
      <c r="C598">
        <v>2703143.87024075</v>
      </c>
    </row>
    <row r="599" spans="1:3">
      <c r="A599">
        <v>597</v>
      </c>
      <c r="B599">
        <v>20102456.144734</v>
      </c>
      <c r="C599">
        <v>2703203.83757895</v>
      </c>
    </row>
    <row r="600" spans="1:3">
      <c r="A600">
        <v>598</v>
      </c>
      <c r="B600">
        <v>20102455.970402</v>
      </c>
      <c r="C600">
        <v>2703116.55451832</v>
      </c>
    </row>
    <row r="601" spans="1:3">
      <c r="A601">
        <v>599</v>
      </c>
      <c r="B601">
        <v>20102456.1321623</v>
      </c>
      <c r="C601">
        <v>2703231.3924232</v>
      </c>
    </row>
    <row r="602" spans="1:3">
      <c r="A602">
        <v>600</v>
      </c>
      <c r="B602">
        <v>20102455.7860336</v>
      </c>
      <c r="C602">
        <v>2703462.89359902</v>
      </c>
    </row>
    <row r="603" spans="1:3">
      <c r="A603">
        <v>601</v>
      </c>
      <c r="B603">
        <v>20102456.0096823</v>
      </c>
      <c r="C603">
        <v>2703422.33614559</v>
      </c>
    </row>
    <row r="604" spans="1:3">
      <c r="A604">
        <v>602</v>
      </c>
      <c r="B604">
        <v>20102455.9907842</v>
      </c>
      <c r="C604">
        <v>2703402.63904699</v>
      </c>
    </row>
    <row r="605" spans="1:3">
      <c r="A605">
        <v>603</v>
      </c>
      <c r="B605">
        <v>20102456.1003774</v>
      </c>
      <c r="C605">
        <v>2703492.42183042</v>
      </c>
    </row>
    <row r="606" spans="1:3">
      <c r="A606">
        <v>604</v>
      </c>
      <c r="B606">
        <v>20102456.1667345</v>
      </c>
      <c r="C606">
        <v>2703225.26142036</v>
      </c>
    </row>
    <row r="607" spans="1:3">
      <c r="A607">
        <v>605</v>
      </c>
      <c r="B607">
        <v>20102455.774192</v>
      </c>
      <c r="C607">
        <v>2703531.50850074</v>
      </c>
    </row>
    <row r="608" spans="1:3">
      <c r="A608">
        <v>606</v>
      </c>
      <c r="B608">
        <v>20102455.3083134</v>
      </c>
      <c r="C608">
        <v>2703597.09137029</v>
      </c>
    </row>
    <row r="609" spans="1:3">
      <c r="A609">
        <v>607</v>
      </c>
      <c r="B609">
        <v>20102455.4632644</v>
      </c>
      <c r="C609">
        <v>2703724.3441881</v>
      </c>
    </row>
    <row r="610" spans="1:3">
      <c r="A610">
        <v>608</v>
      </c>
      <c r="B610">
        <v>20102455.1966656</v>
      </c>
      <c r="C610">
        <v>2703751.44667164</v>
      </c>
    </row>
    <row r="611" spans="1:3">
      <c r="A611">
        <v>609</v>
      </c>
      <c r="B611">
        <v>20102455.0445681</v>
      </c>
      <c r="C611">
        <v>2703713.03391142</v>
      </c>
    </row>
    <row r="612" spans="1:3">
      <c r="A612">
        <v>610</v>
      </c>
      <c r="B612">
        <v>20102455.1245723</v>
      </c>
      <c r="C612">
        <v>2703753.20171907</v>
      </c>
    </row>
    <row r="613" spans="1:3">
      <c r="A613">
        <v>611</v>
      </c>
      <c r="B613">
        <v>20102455.2704124</v>
      </c>
      <c r="C613">
        <v>2703553.11301642</v>
      </c>
    </row>
    <row r="614" spans="1:3">
      <c r="A614">
        <v>612</v>
      </c>
      <c r="B614">
        <v>20102455.0965408</v>
      </c>
      <c r="C614">
        <v>2703594.99995332</v>
      </c>
    </row>
    <row r="615" spans="1:3">
      <c r="A615">
        <v>613</v>
      </c>
      <c r="B615">
        <v>20102455.1378978</v>
      </c>
      <c r="C615">
        <v>2704064.92417853</v>
      </c>
    </row>
    <row r="616" spans="1:3">
      <c r="A616">
        <v>614</v>
      </c>
      <c r="B616">
        <v>20102455.2526346</v>
      </c>
      <c r="C616">
        <v>2703729.09163309</v>
      </c>
    </row>
    <row r="617" spans="1:3">
      <c r="A617">
        <v>615</v>
      </c>
      <c r="B617">
        <v>20102455.3974344</v>
      </c>
      <c r="C617">
        <v>2704030.65037298</v>
      </c>
    </row>
    <row r="618" spans="1:3">
      <c r="A618">
        <v>616</v>
      </c>
      <c r="B618">
        <v>20102455.0249176</v>
      </c>
      <c r="C618">
        <v>2703632.75845885</v>
      </c>
    </row>
    <row r="619" spans="1:3">
      <c r="A619">
        <v>617</v>
      </c>
      <c r="B619">
        <v>20102455.2542311</v>
      </c>
      <c r="C619">
        <v>2703494.50789212</v>
      </c>
    </row>
    <row r="620" spans="1:3">
      <c r="A620">
        <v>618</v>
      </c>
      <c r="B620">
        <v>20102455.3269526</v>
      </c>
      <c r="C620">
        <v>2703676.53788735</v>
      </c>
    </row>
    <row r="621" spans="1:3">
      <c r="A621">
        <v>619</v>
      </c>
      <c r="B621">
        <v>20102455.1701758</v>
      </c>
      <c r="C621">
        <v>2703731.25988882</v>
      </c>
    </row>
    <row r="622" spans="1:3">
      <c r="A622">
        <v>620</v>
      </c>
      <c r="B622">
        <v>20102455.1701895</v>
      </c>
      <c r="C622">
        <v>2703781.85530073</v>
      </c>
    </row>
    <row r="623" spans="1:3">
      <c r="A623">
        <v>621</v>
      </c>
      <c r="B623">
        <v>20102455.2220704</v>
      </c>
      <c r="C623">
        <v>2703390.21409185</v>
      </c>
    </row>
    <row r="624" spans="1:3">
      <c r="A624">
        <v>622</v>
      </c>
      <c r="B624">
        <v>20102455.2262315</v>
      </c>
      <c r="C624">
        <v>2703624.23900935</v>
      </c>
    </row>
    <row r="625" spans="1:3">
      <c r="A625">
        <v>623</v>
      </c>
      <c r="B625">
        <v>20102455.2694028</v>
      </c>
      <c r="C625">
        <v>2703512.344234</v>
      </c>
    </row>
    <row r="626" spans="1:3">
      <c r="A626">
        <v>624</v>
      </c>
      <c r="B626">
        <v>20102454.9478336</v>
      </c>
      <c r="C626">
        <v>2703691.23594344</v>
      </c>
    </row>
    <row r="627" spans="1:3">
      <c r="A627">
        <v>625</v>
      </c>
      <c r="B627">
        <v>20102454.9932545</v>
      </c>
      <c r="C627">
        <v>2703588.18578072</v>
      </c>
    </row>
    <row r="628" spans="1:3">
      <c r="A628">
        <v>626</v>
      </c>
      <c r="B628">
        <v>20102454.9878957</v>
      </c>
      <c r="C628">
        <v>2703702.25586642</v>
      </c>
    </row>
    <row r="629" spans="1:3">
      <c r="A629">
        <v>627</v>
      </c>
      <c r="B629">
        <v>20102454.9841985</v>
      </c>
      <c r="C629">
        <v>2703663.95137246</v>
      </c>
    </row>
    <row r="630" spans="1:3">
      <c r="A630">
        <v>628</v>
      </c>
      <c r="B630">
        <v>20102454.8762349</v>
      </c>
      <c r="C630">
        <v>2703656.77796881</v>
      </c>
    </row>
    <row r="631" spans="1:3">
      <c r="A631">
        <v>629</v>
      </c>
      <c r="B631">
        <v>20102454.9579547</v>
      </c>
      <c r="C631">
        <v>2703563.36930764</v>
      </c>
    </row>
    <row r="632" spans="1:3">
      <c r="A632">
        <v>630</v>
      </c>
      <c r="B632">
        <v>20102454.8579841</v>
      </c>
      <c r="C632">
        <v>2703687.59104473</v>
      </c>
    </row>
    <row r="633" spans="1:3">
      <c r="A633">
        <v>631</v>
      </c>
      <c r="B633">
        <v>20102454.8731832</v>
      </c>
      <c r="C633">
        <v>2703698.33088941</v>
      </c>
    </row>
    <row r="634" spans="1:3">
      <c r="A634">
        <v>632</v>
      </c>
      <c r="B634">
        <v>20102454.7468724</v>
      </c>
      <c r="C634">
        <v>2703601.65420325</v>
      </c>
    </row>
    <row r="635" spans="1:3">
      <c r="A635">
        <v>633</v>
      </c>
      <c r="B635">
        <v>20102454.6582947</v>
      </c>
      <c r="C635">
        <v>2703665.5393846</v>
      </c>
    </row>
    <row r="636" spans="1:3">
      <c r="A636">
        <v>634</v>
      </c>
      <c r="B636">
        <v>20102454.6794849</v>
      </c>
      <c r="C636">
        <v>2703682.66919359</v>
      </c>
    </row>
    <row r="637" spans="1:3">
      <c r="A637">
        <v>635</v>
      </c>
      <c r="B637">
        <v>20102454.7618046</v>
      </c>
      <c r="C637">
        <v>2703759.29914635</v>
      </c>
    </row>
    <row r="638" spans="1:3">
      <c r="A638">
        <v>636</v>
      </c>
      <c r="B638">
        <v>20102454.7164156</v>
      </c>
      <c r="C638">
        <v>2703609.40959055</v>
      </c>
    </row>
    <row r="639" spans="1:3">
      <c r="A639">
        <v>637</v>
      </c>
      <c r="B639">
        <v>20102454.7831584</v>
      </c>
      <c r="C639">
        <v>2703732.76467511</v>
      </c>
    </row>
    <row r="640" spans="1:3">
      <c r="A640">
        <v>638</v>
      </c>
      <c r="B640">
        <v>20102454.634381</v>
      </c>
      <c r="C640">
        <v>2703628.39291333</v>
      </c>
    </row>
    <row r="641" spans="1:3">
      <c r="A641">
        <v>639</v>
      </c>
      <c r="B641">
        <v>20102454.5819616</v>
      </c>
      <c r="C641">
        <v>2703796.85537574</v>
      </c>
    </row>
    <row r="642" spans="1:3">
      <c r="A642">
        <v>640</v>
      </c>
      <c r="B642">
        <v>20102454.6088408</v>
      </c>
      <c r="C642">
        <v>2703783.74959794</v>
      </c>
    </row>
    <row r="643" spans="1:3">
      <c r="A643">
        <v>641</v>
      </c>
      <c r="B643">
        <v>20102454.5881916</v>
      </c>
      <c r="C643">
        <v>2703778.89638389</v>
      </c>
    </row>
    <row r="644" spans="1:3">
      <c r="A644">
        <v>642</v>
      </c>
      <c r="B644">
        <v>20102454.649179</v>
      </c>
      <c r="C644">
        <v>2703753.74963473</v>
      </c>
    </row>
    <row r="645" spans="1:3">
      <c r="A645">
        <v>643</v>
      </c>
      <c r="B645">
        <v>20102454.5727938</v>
      </c>
      <c r="C645">
        <v>2703653.91874273</v>
      </c>
    </row>
    <row r="646" spans="1:3">
      <c r="A646">
        <v>644</v>
      </c>
      <c r="B646">
        <v>20102454.5155266</v>
      </c>
      <c r="C646">
        <v>2703707.18069063</v>
      </c>
    </row>
    <row r="647" spans="1:3">
      <c r="A647">
        <v>645</v>
      </c>
      <c r="B647">
        <v>20102454.5532309</v>
      </c>
      <c r="C647">
        <v>2703644.30159176</v>
      </c>
    </row>
    <row r="648" spans="1:3">
      <c r="A648">
        <v>646</v>
      </c>
      <c r="B648">
        <v>20102454.5542964</v>
      </c>
      <c r="C648">
        <v>2703724.71582551</v>
      </c>
    </row>
    <row r="649" spans="1:3">
      <c r="A649">
        <v>647</v>
      </c>
      <c r="B649">
        <v>20102454.5613003</v>
      </c>
      <c r="C649">
        <v>2703833.22857097</v>
      </c>
    </row>
    <row r="650" spans="1:3">
      <c r="A650">
        <v>648</v>
      </c>
      <c r="B650">
        <v>20102454.5826225</v>
      </c>
      <c r="C650">
        <v>2703705.94542668</v>
      </c>
    </row>
    <row r="651" spans="1:3">
      <c r="A651">
        <v>649</v>
      </c>
      <c r="B651">
        <v>20102454.4341058</v>
      </c>
      <c r="C651">
        <v>2703873.26197842</v>
      </c>
    </row>
    <row r="652" spans="1:3">
      <c r="A652">
        <v>650</v>
      </c>
      <c r="B652">
        <v>20102454.5346456</v>
      </c>
      <c r="C652">
        <v>2704030.92026126</v>
      </c>
    </row>
    <row r="653" spans="1:3">
      <c r="A653">
        <v>651</v>
      </c>
      <c r="B653">
        <v>20102454.4745624</v>
      </c>
      <c r="C653">
        <v>2703881.8755145</v>
      </c>
    </row>
    <row r="654" spans="1:3">
      <c r="A654">
        <v>652</v>
      </c>
      <c r="B654">
        <v>20102454.486095</v>
      </c>
      <c r="C654">
        <v>2703813.12348367</v>
      </c>
    </row>
    <row r="655" spans="1:3">
      <c r="A655">
        <v>653</v>
      </c>
      <c r="B655">
        <v>20102454.4359659</v>
      </c>
      <c r="C655">
        <v>2703890.73363904</v>
      </c>
    </row>
    <row r="656" spans="1:3">
      <c r="A656">
        <v>654</v>
      </c>
      <c r="B656">
        <v>20102454.461402</v>
      </c>
      <c r="C656">
        <v>2703985.90882147</v>
      </c>
    </row>
    <row r="657" spans="1:3">
      <c r="A657">
        <v>655</v>
      </c>
      <c r="B657">
        <v>20102454.5755522</v>
      </c>
      <c r="C657">
        <v>2703834.17222902</v>
      </c>
    </row>
    <row r="658" spans="1:3">
      <c r="A658">
        <v>656</v>
      </c>
      <c r="B658">
        <v>20102454.4270596</v>
      </c>
      <c r="C658">
        <v>2703924.46252324</v>
      </c>
    </row>
    <row r="659" spans="1:3">
      <c r="A659">
        <v>657</v>
      </c>
      <c r="B659">
        <v>20102454.457068</v>
      </c>
      <c r="C659">
        <v>2703922.28467843</v>
      </c>
    </row>
    <row r="660" spans="1:3">
      <c r="A660">
        <v>658</v>
      </c>
      <c r="B660">
        <v>20102454.4382299</v>
      </c>
      <c r="C660">
        <v>2703851.37841584</v>
      </c>
    </row>
    <row r="661" spans="1:3">
      <c r="A661">
        <v>659</v>
      </c>
      <c r="B661">
        <v>20102454.4351852</v>
      </c>
      <c r="C661">
        <v>2703887.76092101</v>
      </c>
    </row>
    <row r="662" spans="1:3">
      <c r="A662">
        <v>660</v>
      </c>
      <c r="B662">
        <v>20102454.4077197</v>
      </c>
      <c r="C662">
        <v>2703938.8433225</v>
      </c>
    </row>
    <row r="663" spans="1:3">
      <c r="A663">
        <v>661</v>
      </c>
      <c r="B663">
        <v>20102454.434839</v>
      </c>
      <c r="C663">
        <v>2703914.11237827</v>
      </c>
    </row>
    <row r="664" spans="1:3">
      <c r="A664">
        <v>662</v>
      </c>
      <c r="B664">
        <v>20102454.4414279</v>
      </c>
      <c r="C664">
        <v>2703976.84360747</v>
      </c>
    </row>
    <row r="665" spans="1:3">
      <c r="A665">
        <v>663</v>
      </c>
      <c r="B665">
        <v>20102454.3882131</v>
      </c>
      <c r="C665">
        <v>2703926.46643164</v>
      </c>
    </row>
    <row r="666" spans="1:3">
      <c r="A666">
        <v>664</v>
      </c>
      <c r="B666">
        <v>20102454.4126106</v>
      </c>
      <c r="C666">
        <v>2703868.32935145</v>
      </c>
    </row>
    <row r="667" spans="1:3">
      <c r="A667">
        <v>665</v>
      </c>
      <c r="B667">
        <v>20102454.3874138</v>
      </c>
      <c r="C667">
        <v>2703915.15496704</v>
      </c>
    </row>
    <row r="668" spans="1:3">
      <c r="A668">
        <v>666</v>
      </c>
      <c r="B668">
        <v>20102454.3785132</v>
      </c>
      <c r="C668">
        <v>2703896.0033789</v>
      </c>
    </row>
    <row r="669" spans="1:3">
      <c r="A669">
        <v>667</v>
      </c>
      <c r="B669">
        <v>20102454.392446</v>
      </c>
      <c r="C669">
        <v>2703927.03212886</v>
      </c>
    </row>
    <row r="670" spans="1:3">
      <c r="A670">
        <v>668</v>
      </c>
      <c r="B670">
        <v>20102454.3383063</v>
      </c>
      <c r="C670">
        <v>2703968.20314037</v>
      </c>
    </row>
    <row r="671" spans="1:3">
      <c r="A671">
        <v>669</v>
      </c>
      <c r="B671">
        <v>20102454.2988747</v>
      </c>
      <c r="C671">
        <v>2704038.16081763</v>
      </c>
    </row>
    <row r="672" spans="1:3">
      <c r="A672">
        <v>670</v>
      </c>
      <c r="B672">
        <v>20102454.3168128</v>
      </c>
      <c r="C672">
        <v>2704029.63210048</v>
      </c>
    </row>
    <row r="673" spans="1:3">
      <c r="A673">
        <v>671</v>
      </c>
      <c r="B673">
        <v>20102454.3105224</v>
      </c>
      <c r="C673">
        <v>2704081.67512773</v>
      </c>
    </row>
    <row r="674" spans="1:3">
      <c r="A674">
        <v>672</v>
      </c>
      <c r="B674">
        <v>20102454.3083372</v>
      </c>
      <c r="C674">
        <v>2704047.50208774</v>
      </c>
    </row>
    <row r="675" spans="1:3">
      <c r="A675">
        <v>673</v>
      </c>
      <c r="B675">
        <v>20102454.3059226</v>
      </c>
      <c r="C675">
        <v>2703964.31422656</v>
      </c>
    </row>
    <row r="676" spans="1:3">
      <c r="A676">
        <v>674</v>
      </c>
      <c r="B676">
        <v>20102454.3190132</v>
      </c>
      <c r="C676">
        <v>2704073.01751819</v>
      </c>
    </row>
    <row r="677" spans="1:3">
      <c r="A677">
        <v>675</v>
      </c>
      <c r="B677">
        <v>20102454.2836519</v>
      </c>
      <c r="C677">
        <v>2704048.02318465</v>
      </c>
    </row>
    <row r="678" spans="1:3">
      <c r="A678">
        <v>676</v>
      </c>
      <c r="B678">
        <v>20102454.2724249</v>
      </c>
      <c r="C678">
        <v>2704099.52586047</v>
      </c>
    </row>
    <row r="679" spans="1:3">
      <c r="A679">
        <v>677</v>
      </c>
      <c r="B679">
        <v>20102454.2776703</v>
      </c>
      <c r="C679">
        <v>2704101.05926185</v>
      </c>
    </row>
    <row r="680" spans="1:3">
      <c r="A680">
        <v>678</v>
      </c>
      <c r="B680">
        <v>20102454.2577575</v>
      </c>
      <c r="C680">
        <v>2704078.91825699</v>
      </c>
    </row>
    <row r="681" spans="1:3">
      <c r="A681">
        <v>679</v>
      </c>
      <c r="B681">
        <v>20102454.2625021</v>
      </c>
      <c r="C681">
        <v>2704038.49641297</v>
      </c>
    </row>
    <row r="682" spans="1:3">
      <c r="A682">
        <v>680</v>
      </c>
      <c r="B682">
        <v>20102454.2789587</v>
      </c>
      <c r="C682">
        <v>2704068.12310263</v>
      </c>
    </row>
    <row r="683" spans="1:3">
      <c r="A683">
        <v>681</v>
      </c>
      <c r="B683">
        <v>20102454.2610311</v>
      </c>
      <c r="C683">
        <v>2704131.42116358</v>
      </c>
    </row>
    <row r="684" spans="1:3">
      <c r="A684">
        <v>682</v>
      </c>
      <c r="B684">
        <v>20102454.2710414</v>
      </c>
      <c r="C684">
        <v>2704079.23759205</v>
      </c>
    </row>
    <row r="685" spans="1:3">
      <c r="A685">
        <v>683</v>
      </c>
      <c r="B685">
        <v>20102454.2555158</v>
      </c>
      <c r="C685">
        <v>2704166.99347224</v>
      </c>
    </row>
    <row r="686" spans="1:3">
      <c r="A686">
        <v>684</v>
      </c>
      <c r="B686">
        <v>20102454.2575751</v>
      </c>
      <c r="C686">
        <v>2704166.67466601</v>
      </c>
    </row>
    <row r="687" spans="1:3">
      <c r="A687">
        <v>685</v>
      </c>
      <c r="B687">
        <v>20102454.2812318</v>
      </c>
      <c r="C687">
        <v>2704088.37518038</v>
      </c>
    </row>
    <row r="688" spans="1:3">
      <c r="A688">
        <v>686</v>
      </c>
      <c r="B688">
        <v>20102454.2602508</v>
      </c>
      <c r="C688">
        <v>2704208.97902909</v>
      </c>
    </row>
    <row r="689" spans="1:3">
      <c r="A689">
        <v>687</v>
      </c>
      <c r="B689">
        <v>20102454.239916</v>
      </c>
      <c r="C689">
        <v>2704170.61706047</v>
      </c>
    </row>
    <row r="690" spans="1:3">
      <c r="A690">
        <v>688</v>
      </c>
      <c r="B690">
        <v>20102454.2558388</v>
      </c>
      <c r="C690">
        <v>2704200.17009159</v>
      </c>
    </row>
    <row r="691" spans="1:3">
      <c r="A691">
        <v>689</v>
      </c>
      <c r="B691">
        <v>20102454.2412362</v>
      </c>
      <c r="C691">
        <v>2704215.20631511</v>
      </c>
    </row>
    <row r="692" spans="1:3">
      <c r="A692">
        <v>690</v>
      </c>
      <c r="B692">
        <v>20102454.2297687</v>
      </c>
      <c r="C692">
        <v>2704180.96848646</v>
      </c>
    </row>
    <row r="693" spans="1:3">
      <c r="A693">
        <v>691</v>
      </c>
      <c r="B693">
        <v>20102454.2411818</v>
      </c>
      <c r="C693">
        <v>2704191.74398029</v>
      </c>
    </row>
    <row r="694" spans="1:3">
      <c r="A694">
        <v>692</v>
      </c>
      <c r="B694">
        <v>20102454.2321211</v>
      </c>
      <c r="C694">
        <v>2704152.54653573</v>
      </c>
    </row>
    <row r="695" spans="1:3">
      <c r="A695">
        <v>693</v>
      </c>
      <c r="B695">
        <v>20102454.2389613</v>
      </c>
      <c r="C695">
        <v>2704199.65548377</v>
      </c>
    </row>
    <row r="696" spans="1:3">
      <c r="A696">
        <v>694</v>
      </c>
      <c r="B696">
        <v>20102454.2420617</v>
      </c>
      <c r="C696">
        <v>2704163.64978946</v>
      </c>
    </row>
    <row r="697" spans="1:3">
      <c r="A697">
        <v>695</v>
      </c>
      <c r="B697">
        <v>20102454.2298129</v>
      </c>
      <c r="C697">
        <v>2704179.96145686</v>
      </c>
    </row>
    <row r="698" spans="1:3">
      <c r="A698">
        <v>696</v>
      </c>
      <c r="B698">
        <v>20102454.2341924</v>
      </c>
      <c r="C698">
        <v>2704184.42179776</v>
      </c>
    </row>
    <row r="699" spans="1:3">
      <c r="A699">
        <v>697</v>
      </c>
      <c r="B699">
        <v>20102454.2316183</v>
      </c>
      <c r="C699">
        <v>2704197.51930823</v>
      </c>
    </row>
    <row r="700" spans="1:3">
      <c r="A700">
        <v>698</v>
      </c>
      <c r="B700">
        <v>20102454.2521976</v>
      </c>
      <c r="C700">
        <v>2704183.41871097</v>
      </c>
    </row>
    <row r="701" spans="1:3">
      <c r="A701">
        <v>699</v>
      </c>
      <c r="B701">
        <v>20102454.2290123</v>
      </c>
      <c r="C701">
        <v>2704173.60371358</v>
      </c>
    </row>
    <row r="702" spans="1:3">
      <c r="A702">
        <v>700</v>
      </c>
      <c r="B702">
        <v>20102454.2206103</v>
      </c>
      <c r="C702">
        <v>2704119.81223422</v>
      </c>
    </row>
    <row r="703" spans="1:3">
      <c r="A703">
        <v>701</v>
      </c>
      <c r="B703">
        <v>20102454.2189272</v>
      </c>
      <c r="C703">
        <v>2704158.96871233</v>
      </c>
    </row>
    <row r="704" spans="1:3">
      <c r="A704">
        <v>702</v>
      </c>
      <c r="B704">
        <v>20102454.2176722</v>
      </c>
      <c r="C704">
        <v>2704159.04607459</v>
      </c>
    </row>
    <row r="705" spans="1:3">
      <c r="A705">
        <v>703</v>
      </c>
      <c r="B705">
        <v>20102454.2128545</v>
      </c>
      <c r="C705">
        <v>2704153.14078872</v>
      </c>
    </row>
    <row r="706" spans="1:3">
      <c r="A706">
        <v>704</v>
      </c>
      <c r="B706">
        <v>20102454.21068</v>
      </c>
      <c r="C706">
        <v>2704164.35024852</v>
      </c>
    </row>
    <row r="707" spans="1:3">
      <c r="A707">
        <v>705</v>
      </c>
      <c r="B707">
        <v>20102454.1989886</v>
      </c>
      <c r="C707">
        <v>2704180.14060137</v>
      </c>
    </row>
    <row r="708" spans="1:3">
      <c r="A708">
        <v>706</v>
      </c>
      <c r="B708">
        <v>20102454.1911385</v>
      </c>
      <c r="C708">
        <v>2704188.73233483</v>
      </c>
    </row>
    <row r="709" spans="1:3">
      <c r="A709">
        <v>707</v>
      </c>
      <c r="B709">
        <v>20102454.1971886</v>
      </c>
      <c r="C709">
        <v>2704211.66171402</v>
      </c>
    </row>
    <row r="710" spans="1:3">
      <c r="A710">
        <v>708</v>
      </c>
      <c r="B710">
        <v>20102454.1940497</v>
      </c>
      <c r="C710">
        <v>2704197.33027242</v>
      </c>
    </row>
    <row r="711" spans="1:3">
      <c r="A711">
        <v>709</v>
      </c>
      <c r="B711">
        <v>20102454.1885149</v>
      </c>
      <c r="C711">
        <v>2704166.2449685</v>
      </c>
    </row>
    <row r="712" spans="1:3">
      <c r="A712">
        <v>710</v>
      </c>
      <c r="B712">
        <v>20102454.1998821</v>
      </c>
      <c r="C712">
        <v>2704146.94015823</v>
      </c>
    </row>
    <row r="713" spans="1:3">
      <c r="A713">
        <v>711</v>
      </c>
      <c r="B713">
        <v>20102454.1900782</v>
      </c>
      <c r="C713">
        <v>2704179.5145869</v>
      </c>
    </row>
    <row r="714" spans="1:3">
      <c r="A714">
        <v>712</v>
      </c>
      <c r="B714">
        <v>20102454.1919775</v>
      </c>
      <c r="C714">
        <v>2704152.03175117</v>
      </c>
    </row>
    <row r="715" spans="1:3">
      <c r="A715">
        <v>713</v>
      </c>
      <c r="B715">
        <v>20102454.1948675</v>
      </c>
      <c r="C715">
        <v>2704167.64645693</v>
      </c>
    </row>
    <row r="716" spans="1:3">
      <c r="A716">
        <v>714</v>
      </c>
      <c r="B716">
        <v>20102454.1871771</v>
      </c>
      <c r="C716">
        <v>2704196.64480705</v>
      </c>
    </row>
    <row r="717" spans="1:3">
      <c r="A717">
        <v>715</v>
      </c>
      <c r="B717">
        <v>20102454.1853989</v>
      </c>
      <c r="C717">
        <v>2704199.13701281</v>
      </c>
    </row>
    <row r="718" spans="1:3">
      <c r="A718">
        <v>716</v>
      </c>
      <c r="B718">
        <v>20102454.1839472</v>
      </c>
      <c r="C718">
        <v>2704256.23048268</v>
      </c>
    </row>
    <row r="719" spans="1:3">
      <c r="A719">
        <v>717</v>
      </c>
      <c r="B719">
        <v>20102454.1849429</v>
      </c>
      <c r="C719">
        <v>2704273.35807723</v>
      </c>
    </row>
    <row r="720" spans="1:3">
      <c r="A720">
        <v>718</v>
      </c>
      <c r="B720">
        <v>20102454.1862766</v>
      </c>
      <c r="C720">
        <v>2704236.08710717</v>
      </c>
    </row>
    <row r="721" spans="1:3">
      <c r="A721">
        <v>719</v>
      </c>
      <c r="B721">
        <v>20102454.1869263</v>
      </c>
      <c r="C721">
        <v>2704254.78126169</v>
      </c>
    </row>
    <row r="722" spans="1:3">
      <c r="A722">
        <v>720</v>
      </c>
      <c r="B722">
        <v>20102454.1826909</v>
      </c>
      <c r="C722">
        <v>2704262.63787561</v>
      </c>
    </row>
    <row r="723" spans="1:3">
      <c r="A723">
        <v>721</v>
      </c>
      <c r="B723">
        <v>20102454.1857258</v>
      </c>
      <c r="C723">
        <v>2704254.37365164</v>
      </c>
    </row>
    <row r="724" spans="1:3">
      <c r="A724">
        <v>722</v>
      </c>
      <c r="B724">
        <v>20102454.1826475</v>
      </c>
      <c r="C724">
        <v>2704244.6851377</v>
      </c>
    </row>
    <row r="725" spans="1:3">
      <c r="A725">
        <v>723</v>
      </c>
      <c r="B725">
        <v>20102454.1792698</v>
      </c>
      <c r="C725">
        <v>2704256.15778639</v>
      </c>
    </row>
    <row r="726" spans="1:3">
      <c r="A726">
        <v>724</v>
      </c>
      <c r="B726">
        <v>20102454.1780024</v>
      </c>
      <c r="C726">
        <v>2704261.96967517</v>
      </c>
    </row>
    <row r="727" spans="1:3">
      <c r="A727">
        <v>725</v>
      </c>
      <c r="B727">
        <v>20102454.1789197</v>
      </c>
      <c r="C727">
        <v>2704270.55863723</v>
      </c>
    </row>
    <row r="728" spans="1:3">
      <c r="A728">
        <v>726</v>
      </c>
      <c r="B728">
        <v>20102454.1756681</v>
      </c>
      <c r="C728">
        <v>2704270.87146352</v>
      </c>
    </row>
    <row r="729" spans="1:3">
      <c r="A729">
        <v>727</v>
      </c>
      <c r="B729">
        <v>20102454.1735345</v>
      </c>
      <c r="C729">
        <v>2704260.14349997</v>
      </c>
    </row>
    <row r="730" spans="1:3">
      <c r="A730">
        <v>728</v>
      </c>
      <c r="B730">
        <v>20102454.1830961</v>
      </c>
      <c r="C730">
        <v>2704282.79037102</v>
      </c>
    </row>
    <row r="731" spans="1:3">
      <c r="A731">
        <v>729</v>
      </c>
      <c r="B731">
        <v>20102454.1740394</v>
      </c>
      <c r="C731">
        <v>2704279.47756282</v>
      </c>
    </row>
    <row r="732" spans="1:3">
      <c r="A732">
        <v>730</v>
      </c>
      <c r="B732">
        <v>20102454.1734614</v>
      </c>
      <c r="C732">
        <v>2704274.97345786</v>
      </c>
    </row>
    <row r="733" spans="1:3">
      <c r="A733">
        <v>731</v>
      </c>
      <c r="B733">
        <v>20102454.1784317</v>
      </c>
      <c r="C733">
        <v>2704282.76898905</v>
      </c>
    </row>
    <row r="734" spans="1:3">
      <c r="A734">
        <v>732</v>
      </c>
      <c r="B734">
        <v>20102454.1720493</v>
      </c>
      <c r="C734">
        <v>2704258.2575247</v>
      </c>
    </row>
    <row r="735" spans="1:3">
      <c r="A735">
        <v>733</v>
      </c>
      <c r="B735">
        <v>20102454.1731521</v>
      </c>
      <c r="C735">
        <v>2704230.86524257</v>
      </c>
    </row>
    <row r="736" spans="1:3">
      <c r="A736">
        <v>734</v>
      </c>
      <c r="B736">
        <v>20102454.1740872</v>
      </c>
      <c r="C736">
        <v>2704238.62463812</v>
      </c>
    </row>
    <row r="737" spans="1:3">
      <c r="A737">
        <v>735</v>
      </c>
      <c r="B737">
        <v>20102454.1725266</v>
      </c>
      <c r="C737">
        <v>2704270.22804401</v>
      </c>
    </row>
    <row r="738" spans="1:3">
      <c r="A738">
        <v>736</v>
      </c>
      <c r="B738">
        <v>20102454.1683531</v>
      </c>
      <c r="C738">
        <v>2704282.39136198</v>
      </c>
    </row>
    <row r="739" spans="1:3">
      <c r="A739">
        <v>737</v>
      </c>
      <c r="B739">
        <v>20102454.1701697</v>
      </c>
      <c r="C739">
        <v>2704273.34111003</v>
      </c>
    </row>
    <row r="740" spans="1:3">
      <c r="A740">
        <v>738</v>
      </c>
      <c r="B740">
        <v>20102454.1705766</v>
      </c>
      <c r="C740">
        <v>2704266.82398523</v>
      </c>
    </row>
    <row r="741" spans="1:3">
      <c r="A741">
        <v>739</v>
      </c>
      <c r="B741">
        <v>20102454.1702393</v>
      </c>
      <c r="C741">
        <v>2704283.16765348</v>
      </c>
    </row>
    <row r="742" spans="1:3">
      <c r="A742">
        <v>740</v>
      </c>
      <c r="B742">
        <v>20102454.1757896</v>
      </c>
      <c r="C742">
        <v>2704263.99616957</v>
      </c>
    </row>
    <row r="743" spans="1:3">
      <c r="A743">
        <v>741</v>
      </c>
      <c r="B743">
        <v>20102454.1676605</v>
      </c>
      <c r="C743">
        <v>2704288.8524509</v>
      </c>
    </row>
    <row r="744" spans="1:3">
      <c r="A744">
        <v>742</v>
      </c>
      <c r="B744">
        <v>20102454.1688796</v>
      </c>
      <c r="C744">
        <v>2704320.89457626</v>
      </c>
    </row>
    <row r="745" spans="1:3">
      <c r="A745">
        <v>743</v>
      </c>
      <c r="B745">
        <v>20102454.1706596</v>
      </c>
      <c r="C745">
        <v>2704297.90570143</v>
      </c>
    </row>
    <row r="746" spans="1:3">
      <c r="A746">
        <v>744</v>
      </c>
      <c r="B746">
        <v>20102454.173851</v>
      </c>
      <c r="C746">
        <v>2704304.32806253</v>
      </c>
    </row>
    <row r="747" spans="1:3">
      <c r="A747">
        <v>745</v>
      </c>
      <c r="B747">
        <v>20102454.1699606</v>
      </c>
      <c r="C747">
        <v>2704298.62824791</v>
      </c>
    </row>
    <row r="748" spans="1:3">
      <c r="A748">
        <v>746</v>
      </c>
      <c r="B748">
        <v>20102454.1737273</v>
      </c>
      <c r="C748">
        <v>2704287.19727116</v>
      </c>
    </row>
    <row r="749" spans="1:3">
      <c r="A749">
        <v>747</v>
      </c>
      <c r="B749">
        <v>20102454.1686602</v>
      </c>
      <c r="C749">
        <v>2704260.71243671</v>
      </c>
    </row>
    <row r="750" spans="1:3">
      <c r="A750">
        <v>748</v>
      </c>
      <c r="B750">
        <v>20102454.1690983</v>
      </c>
      <c r="C750">
        <v>2704293.25286106</v>
      </c>
    </row>
    <row r="751" spans="1:3">
      <c r="A751">
        <v>749</v>
      </c>
      <c r="B751">
        <v>20102454.1664796</v>
      </c>
      <c r="C751">
        <v>2704307.11038369</v>
      </c>
    </row>
    <row r="752" spans="1:3">
      <c r="A752">
        <v>750</v>
      </c>
      <c r="B752">
        <v>20102454.1668037</v>
      </c>
      <c r="C752">
        <v>2704300.99310442</v>
      </c>
    </row>
    <row r="753" spans="1:3">
      <c r="A753">
        <v>751</v>
      </c>
      <c r="B753">
        <v>20102454.1644397</v>
      </c>
      <c r="C753">
        <v>2704304.30570581</v>
      </c>
    </row>
    <row r="754" spans="1:3">
      <c r="A754">
        <v>752</v>
      </c>
      <c r="B754">
        <v>20102454.1638245</v>
      </c>
      <c r="C754">
        <v>2704310.79833765</v>
      </c>
    </row>
    <row r="755" spans="1:3">
      <c r="A755">
        <v>753</v>
      </c>
      <c r="B755">
        <v>20102454.1644731</v>
      </c>
      <c r="C755">
        <v>2704307.26342104</v>
      </c>
    </row>
    <row r="756" spans="1:3">
      <c r="A756">
        <v>754</v>
      </c>
      <c r="B756">
        <v>20102454.1649729</v>
      </c>
      <c r="C756">
        <v>2704311.76453803</v>
      </c>
    </row>
    <row r="757" spans="1:3">
      <c r="A757">
        <v>755</v>
      </c>
      <c r="B757">
        <v>20102454.1630507</v>
      </c>
      <c r="C757">
        <v>2704297.88871253</v>
      </c>
    </row>
    <row r="758" spans="1:3">
      <c r="A758">
        <v>756</v>
      </c>
      <c r="B758">
        <v>20102454.163596</v>
      </c>
      <c r="C758">
        <v>2704299.83490621</v>
      </c>
    </row>
    <row r="759" spans="1:3">
      <c r="A759">
        <v>757</v>
      </c>
      <c r="B759">
        <v>20102454.1633726</v>
      </c>
      <c r="C759">
        <v>2704300.92077972</v>
      </c>
    </row>
    <row r="760" spans="1:3">
      <c r="A760">
        <v>758</v>
      </c>
      <c r="B760">
        <v>20102454.1647325</v>
      </c>
      <c r="C760">
        <v>2704292.19502584</v>
      </c>
    </row>
    <row r="761" spans="1:3">
      <c r="A761">
        <v>759</v>
      </c>
      <c r="B761">
        <v>20102454.163135</v>
      </c>
      <c r="C761">
        <v>2704312.2957904</v>
      </c>
    </row>
    <row r="762" spans="1:3">
      <c r="A762">
        <v>760</v>
      </c>
      <c r="B762">
        <v>20102454.1634294</v>
      </c>
      <c r="C762">
        <v>2704301.4644286</v>
      </c>
    </row>
    <row r="763" spans="1:3">
      <c r="A763">
        <v>761</v>
      </c>
      <c r="B763">
        <v>20102454.1626242</v>
      </c>
      <c r="C763">
        <v>2704290.41443454</v>
      </c>
    </row>
    <row r="764" spans="1:3">
      <c r="A764">
        <v>762</v>
      </c>
      <c r="B764">
        <v>20102454.1633673</v>
      </c>
      <c r="C764">
        <v>2704304.97671639</v>
      </c>
    </row>
    <row r="765" spans="1:3">
      <c r="A765">
        <v>763</v>
      </c>
      <c r="B765">
        <v>20102454.1632563</v>
      </c>
      <c r="C765">
        <v>2704285.63981624</v>
      </c>
    </row>
    <row r="766" spans="1:3">
      <c r="A766">
        <v>764</v>
      </c>
      <c r="B766">
        <v>20102454.1632344</v>
      </c>
      <c r="C766">
        <v>2704300.64095421</v>
      </c>
    </row>
    <row r="767" spans="1:3">
      <c r="A767">
        <v>765</v>
      </c>
      <c r="B767">
        <v>20102454.1630094</v>
      </c>
      <c r="C767">
        <v>2704286.85663331</v>
      </c>
    </row>
    <row r="768" spans="1:3">
      <c r="A768">
        <v>766</v>
      </c>
      <c r="B768">
        <v>20102454.1623059</v>
      </c>
      <c r="C768">
        <v>2704287.45741069</v>
      </c>
    </row>
    <row r="769" spans="1:3">
      <c r="A769">
        <v>767</v>
      </c>
      <c r="B769">
        <v>20102454.1631548</v>
      </c>
      <c r="C769">
        <v>2704284.58597667</v>
      </c>
    </row>
    <row r="770" spans="1:3">
      <c r="A770">
        <v>768</v>
      </c>
      <c r="B770">
        <v>20102454.16272</v>
      </c>
      <c r="C770">
        <v>2704279.20329016</v>
      </c>
    </row>
    <row r="771" spans="1:3">
      <c r="A771">
        <v>769</v>
      </c>
      <c r="B771">
        <v>20102454.16335</v>
      </c>
      <c r="C771">
        <v>2704304.67763565</v>
      </c>
    </row>
    <row r="772" spans="1:3">
      <c r="A772">
        <v>770</v>
      </c>
      <c r="B772">
        <v>20102454.1627555</v>
      </c>
      <c r="C772">
        <v>2704278.91982363</v>
      </c>
    </row>
    <row r="773" spans="1:3">
      <c r="A773">
        <v>771</v>
      </c>
      <c r="B773">
        <v>20102454.1622618</v>
      </c>
      <c r="C773">
        <v>2704284.31443667</v>
      </c>
    </row>
    <row r="774" spans="1:3">
      <c r="A774">
        <v>772</v>
      </c>
      <c r="B774">
        <v>20102454.1619451</v>
      </c>
      <c r="C774">
        <v>2704284.34250965</v>
      </c>
    </row>
    <row r="775" spans="1:3">
      <c r="A775">
        <v>773</v>
      </c>
      <c r="B775">
        <v>20102454.1614992</v>
      </c>
      <c r="C775">
        <v>2704285.8445507</v>
      </c>
    </row>
    <row r="776" spans="1:3">
      <c r="A776">
        <v>774</v>
      </c>
      <c r="B776">
        <v>20102454.16189</v>
      </c>
      <c r="C776">
        <v>2704286.85237677</v>
      </c>
    </row>
    <row r="777" spans="1:3">
      <c r="A777">
        <v>775</v>
      </c>
      <c r="B777">
        <v>20102454.1619751</v>
      </c>
      <c r="C777">
        <v>2704283.50980685</v>
      </c>
    </row>
    <row r="778" spans="1:3">
      <c r="A778">
        <v>776</v>
      </c>
      <c r="B778">
        <v>20102454.1617519</v>
      </c>
      <c r="C778">
        <v>2704279.83550524</v>
      </c>
    </row>
    <row r="779" spans="1:3">
      <c r="A779">
        <v>777</v>
      </c>
      <c r="B779">
        <v>20102454.1613879</v>
      </c>
      <c r="C779">
        <v>2704287.40733468</v>
      </c>
    </row>
    <row r="780" spans="1:3">
      <c r="A780">
        <v>778</v>
      </c>
      <c r="B780">
        <v>20102454.1609337</v>
      </c>
      <c r="C780">
        <v>2704298.50546765</v>
      </c>
    </row>
    <row r="781" spans="1:3">
      <c r="A781">
        <v>779</v>
      </c>
      <c r="B781">
        <v>20102454.1604507</v>
      </c>
      <c r="C781">
        <v>2704301.92068743</v>
      </c>
    </row>
    <row r="782" spans="1:3">
      <c r="A782">
        <v>780</v>
      </c>
      <c r="B782">
        <v>20102454.160398</v>
      </c>
      <c r="C782">
        <v>2704304.47840917</v>
      </c>
    </row>
    <row r="783" spans="1:3">
      <c r="A783">
        <v>781</v>
      </c>
      <c r="B783">
        <v>20102454.1607082</v>
      </c>
      <c r="C783">
        <v>2704304.70794077</v>
      </c>
    </row>
    <row r="784" spans="1:3">
      <c r="A784">
        <v>782</v>
      </c>
      <c r="B784">
        <v>20102454.1599597</v>
      </c>
      <c r="C784">
        <v>2704299.41276383</v>
      </c>
    </row>
    <row r="785" spans="1:3">
      <c r="A785">
        <v>783</v>
      </c>
      <c r="B785">
        <v>20102454.1601779</v>
      </c>
      <c r="C785">
        <v>2704300.21528899</v>
      </c>
    </row>
    <row r="786" spans="1:3">
      <c r="A786">
        <v>784</v>
      </c>
      <c r="B786">
        <v>20102454.1595464</v>
      </c>
      <c r="C786">
        <v>2704314.51416597</v>
      </c>
    </row>
    <row r="787" spans="1:3">
      <c r="A787">
        <v>785</v>
      </c>
      <c r="B787">
        <v>20102454.1597246</v>
      </c>
      <c r="C787">
        <v>2704308.91681888</v>
      </c>
    </row>
    <row r="788" spans="1:3">
      <c r="A788">
        <v>786</v>
      </c>
      <c r="B788">
        <v>20102454.1595544</v>
      </c>
      <c r="C788">
        <v>2704310.58089702</v>
      </c>
    </row>
    <row r="789" spans="1:3">
      <c r="A789">
        <v>787</v>
      </c>
      <c r="B789">
        <v>20102454.1596909</v>
      </c>
      <c r="C789">
        <v>2704311.00203813</v>
      </c>
    </row>
    <row r="790" spans="1:3">
      <c r="A790">
        <v>788</v>
      </c>
      <c r="B790">
        <v>20102454.1596916</v>
      </c>
      <c r="C790">
        <v>2704314.31828847</v>
      </c>
    </row>
    <row r="791" spans="1:3">
      <c r="A791">
        <v>789</v>
      </c>
      <c r="B791">
        <v>20102454.1594976</v>
      </c>
      <c r="C791">
        <v>2704319.99288992</v>
      </c>
    </row>
    <row r="792" spans="1:3">
      <c r="A792">
        <v>790</v>
      </c>
      <c r="B792">
        <v>20102454.159323</v>
      </c>
      <c r="C792">
        <v>2704318.33441519</v>
      </c>
    </row>
    <row r="793" spans="1:3">
      <c r="A793">
        <v>791</v>
      </c>
      <c r="B793">
        <v>20102454.1591432</v>
      </c>
      <c r="C793">
        <v>2704320.04491207</v>
      </c>
    </row>
    <row r="794" spans="1:3">
      <c r="A794">
        <v>792</v>
      </c>
      <c r="B794">
        <v>20102454.1594115</v>
      </c>
      <c r="C794">
        <v>2704325.52028124</v>
      </c>
    </row>
    <row r="795" spans="1:3">
      <c r="A795">
        <v>793</v>
      </c>
      <c r="B795">
        <v>20102454.1594251</v>
      </c>
      <c r="C795">
        <v>2704321.1091508</v>
      </c>
    </row>
    <row r="796" spans="1:3">
      <c r="A796">
        <v>794</v>
      </c>
      <c r="B796">
        <v>20102454.1595781</v>
      </c>
      <c r="C796">
        <v>2704311.79185861</v>
      </c>
    </row>
    <row r="797" spans="1:3">
      <c r="A797">
        <v>795</v>
      </c>
      <c r="B797">
        <v>20102454.1594838</v>
      </c>
      <c r="C797">
        <v>2704321.1355066</v>
      </c>
    </row>
    <row r="798" spans="1:3">
      <c r="A798">
        <v>796</v>
      </c>
      <c r="B798">
        <v>20102454.159142</v>
      </c>
      <c r="C798">
        <v>2704319.54407022</v>
      </c>
    </row>
    <row r="799" spans="1:3">
      <c r="A799">
        <v>797</v>
      </c>
      <c r="B799">
        <v>20102454.1594006</v>
      </c>
      <c r="C799">
        <v>2704317.5588858</v>
      </c>
    </row>
    <row r="800" spans="1:3">
      <c r="A800">
        <v>798</v>
      </c>
      <c r="B800">
        <v>20102454.1589055</v>
      </c>
      <c r="C800">
        <v>2704328.92617147</v>
      </c>
    </row>
    <row r="801" spans="1:3">
      <c r="A801">
        <v>799</v>
      </c>
      <c r="B801">
        <v>20102454.1590408</v>
      </c>
      <c r="C801">
        <v>2704334.92182425</v>
      </c>
    </row>
    <row r="802" spans="1:3">
      <c r="A802">
        <v>800</v>
      </c>
      <c r="B802">
        <v>20102454.1592318</v>
      </c>
      <c r="C802">
        <v>2704328.52084942</v>
      </c>
    </row>
    <row r="803" spans="1:3">
      <c r="A803">
        <v>801</v>
      </c>
      <c r="B803">
        <v>20102454.1589661</v>
      </c>
      <c r="C803">
        <v>2704315.52617855</v>
      </c>
    </row>
    <row r="804" spans="1:3">
      <c r="A804">
        <v>802</v>
      </c>
      <c r="B804">
        <v>20102454.1588009</v>
      </c>
      <c r="C804">
        <v>2704327.43017265</v>
      </c>
    </row>
    <row r="805" spans="1:3">
      <c r="A805">
        <v>803</v>
      </c>
      <c r="B805">
        <v>20102454.1587785</v>
      </c>
      <c r="C805">
        <v>2704328.07865094</v>
      </c>
    </row>
    <row r="806" spans="1:3">
      <c r="A806">
        <v>804</v>
      </c>
      <c r="B806">
        <v>20102454.159098</v>
      </c>
      <c r="C806">
        <v>2704332.14048767</v>
      </c>
    </row>
    <row r="807" spans="1:3">
      <c r="A807">
        <v>805</v>
      </c>
      <c r="B807">
        <v>20102454.1590077</v>
      </c>
      <c r="C807">
        <v>2704333.75013601</v>
      </c>
    </row>
    <row r="808" spans="1:3">
      <c r="A808">
        <v>806</v>
      </c>
      <c r="B808">
        <v>20102454.1588302</v>
      </c>
      <c r="C808">
        <v>2704328.06542231</v>
      </c>
    </row>
    <row r="809" spans="1:3">
      <c r="A809">
        <v>807</v>
      </c>
      <c r="B809">
        <v>20102454.1587179</v>
      </c>
      <c r="C809">
        <v>2704319.72844699</v>
      </c>
    </row>
    <row r="810" spans="1:3">
      <c r="A810">
        <v>808</v>
      </c>
      <c r="B810">
        <v>20102454.1585535</v>
      </c>
      <c r="C810">
        <v>2704321.8767458</v>
      </c>
    </row>
    <row r="811" spans="1:3">
      <c r="A811">
        <v>809</v>
      </c>
      <c r="B811">
        <v>20102454.1584533</v>
      </c>
      <c r="C811">
        <v>2704325.49941415</v>
      </c>
    </row>
    <row r="812" spans="1:3">
      <c r="A812">
        <v>810</v>
      </c>
      <c r="B812">
        <v>20102454.1585016</v>
      </c>
      <c r="C812">
        <v>2704325.37499111</v>
      </c>
    </row>
    <row r="813" spans="1:3">
      <c r="A813">
        <v>811</v>
      </c>
      <c r="B813">
        <v>20102454.1584972</v>
      </c>
      <c r="C813">
        <v>2704329.2339949</v>
      </c>
    </row>
    <row r="814" spans="1:3">
      <c r="A814">
        <v>812</v>
      </c>
      <c r="B814">
        <v>20102454.1586295</v>
      </c>
      <c r="C814">
        <v>2704325.24431871</v>
      </c>
    </row>
    <row r="815" spans="1:3">
      <c r="A815">
        <v>813</v>
      </c>
      <c r="B815">
        <v>20102454.158553</v>
      </c>
      <c r="C815">
        <v>2704322.1035898</v>
      </c>
    </row>
    <row r="816" spans="1:3">
      <c r="A816">
        <v>814</v>
      </c>
      <c r="B816">
        <v>20102454.1587214</v>
      </c>
      <c r="C816">
        <v>2704320.72587933</v>
      </c>
    </row>
    <row r="817" spans="1:3">
      <c r="A817">
        <v>815</v>
      </c>
      <c r="B817">
        <v>20102454.1585255</v>
      </c>
      <c r="C817">
        <v>2704320.1256641</v>
      </c>
    </row>
    <row r="818" spans="1:3">
      <c r="A818">
        <v>816</v>
      </c>
      <c r="B818">
        <v>20102454.1583524</v>
      </c>
      <c r="C818">
        <v>2704319.00884072</v>
      </c>
    </row>
    <row r="819" spans="1:3">
      <c r="A819">
        <v>817</v>
      </c>
      <c r="B819">
        <v>20102454.1585733</v>
      </c>
      <c r="C819">
        <v>2704313.98736414</v>
      </c>
    </row>
    <row r="820" spans="1:3">
      <c r="A820">
        <v>818</v>
      </c>
      <c r="B820">
        <v>20102454.1584359</v>
      </c>
      <c r="C820">
        <v>2704323.29279872</v>
      </c>
    </row>
    <row r="821" spans="1:3">
      <c r="A821">
        <v>819</v>
      </c>
      <c r="B821">
        <v>20102454.158503</v>
      </c>
      <c r="C821">
        <v>2704306.7658418</v>
      </c>
    </row>
    <row r="822" spans="1:3">
      <c r="A822">
        <v>820</v>
      </c>
      <c r="B822">
        <v>20102454.1582806</v>
      </c>
      <c r="C822">
        <v>2704321.1132344</v>
      </c>
    </row>
    <row r="823" spans="1:3">
      <c r="A823">
        <v>821</v>
      </c>
      <c r="B823">
        <v>20102454.1583377</v>
      </c>
      <c r="C823">
        <v>2704324.83037338</v>
      </c>
    </row>
    <row r="824" spans="1:3">
      <c r="A824">
        <v>822</v>
      </c>
      <c r="B824">
        <v>20102454.1585063</v>
      </c>
      <c r="C824">
        <v>2704320.94051753</v>
      </c>
    </row>
    <row r="825" spans="1:3">
      <c r="A825">
        <v>823</v>
      </c>
      <c r="B825">
        <v>20102454.1583957</v>
      </c>
      <c r="C825">
        <v>2704326.91354422</v>
      </c>
    </row>
    <row r="826" spans="1:3">
      <c r="A826">
        <v>824</v>
      </c>
      <c r="B826">
        <v>20102454.1582988</v>
      </c>
      <c r="C826">
        <v>2704325.11772771</v>
      </c>
    </row>
    <row r="827" spans="1:3">
      <c r="A827">
        <v>825</v>
      </c>
      <c r="B827">
        <v>20102454.1582225</v>
      </c>
      <c r="C827">
        <v>2704323.1810441</v>
      </c>
    </row>
    <row r="828" spans="1:3">
      <c r="A828">
        <v>826</v>
      </c>
      <c r="B828">
        <v>20102454.1582527</v>
      </c>
      <c r="C828">
        <v>2704323.21763354</v>
      </c>
    </row>
    <row r="829" spans="1:3">
      <c r="A829">
        <v>827</v>
      </c>
      <c r="B829">
        <v>20102454.1582048</v>
      </c>
      <c r="C829">
        <v>2704322.52890142</v>
      </c>
    </row>
    <row r="830" spans="1:3">
      <c r="A830">
        <v>828</v>
      </c>
      <c r="B830">
        <v>20102454.158443</v>
      </c>
      <c r="C830">
        <v>2704319.59022191</v>
      </c>
    </row>
    <row r="831" spans="1:3">
      <c r="A831">
        <v>829</v>
      </c>
      <c r="B831">
        <v>20102454.158161</v>
      </c>
      <c r="C831">
        <v>2704321.63026028</v>
      </c>
    </row>
    <row r="832" spans="1:3">
      <c r="A832">
        <v>830</v>
      </c>
      <c r="B832">
        <v>20102454.1581245</v>
      </c>
      <c r="C832">
        <v>2704315.31980886</v>
      </c>
    </row>
    <row r="833" spans="1:3">
      <c r="A833">
        <v>831</v>
      </c>
      <c r="B833">
        <v>20102454.1580661</v>
      </c>
      <c r="C833">
        <v>2704315.10696961</v>
      </c>
    </row>
    <row r="834" spans="1:3">
      <c r="A834">
        <v>832</v>
      </c>
      <c r="B834">
        <v>20102454.1580119</v>
      </c>
      <c r="C834">
        <v>2704312.02502034</v>
      </c>
    </row>
    <row r="835" spans="1:3">
      <c r="A835">
        <v>833</v>
      </c>
      <c r="B835">
        <v>20102454.1579472</v>
      </c>
      <c r="C835">
        <v>2704314.14733794</v>
      </c>
    </row>
    <row r="836" spans="1:3">
      <c r="A836">
        <v>834</v>
      </c>
      <c r="B836">
        <v>20102454.1579257</v>
      </c>
      <c r="C836">
        <v>2704316.22554466</v>
      </c>
    </row>
    <row r="837" spans="1:3">
      <c r="A837">
        <v>835</v>
      </c>
      <c r="B837">
        <v>20102454.1580381</v>
      </c>
      <c r="C837">
        <v>2704315.33934246</v>
      </c>
    </row>
    <row r="838" spans="1:3">
      <c r="A838">
        <v>836</v>
      </c>
      <c r="B838">
        <v>20102454.1578421</v>
      </c>
      <c r="C838">
        <v>2704319.55313602</v>
      </c>
    </row>
    <row r="839" spans="1:3">
      <c r="A839">
        <v>837</v>
      </c>
      <c r="B839">
        <v>20102454.1578496</v>
      </c>
      <c r="C839">
        <v>2704319.83602142</v>
      </c>
    </row>
    <row r="840" spans="1:3">
      <c r="A840">
        <v>838</v>
      </c>
      <c r="B840">
        <v>20102454.1578085</v>
      </c>
      <c r="C840">
        <v>2704323.50917876</v>
      </c>
    </row>
    <row r="841" spans="1:3">
      <c r="A841">
        <v>839</v>
      </c>
      <c r="B841">
        <v>20102454.1577886</v>
      </c>
      <c r="C841">
        <v>2704324.87491951</v>
      </c>
    </row>
    <row r="842" spans="1:3">
      <c r="A842">
        <v>840</v>
      </c>
      <c r="B842">
        <v>20102454.1577641</v>
      </c>
      <c r="C842">
        <v>2704326.25090119</v>
      </c>
    </row>
    <row r="843" spans="1:3">
      <c r="A843">
        <v>841</v>
      </c>
      <c r="B843">
        <v>20102454.157855</v>
      </c>
      <c r="C843">
        <v>2704323.95324251</v>
      </c>
    </row>
    <row r="844" spans="1:3">
      <c r="A844">
        <v>842</v>
      </c>
      <c r="B844">
        <v>20102454.1577477</v>
      </c>
      <c r="C844">
        <v>2704325.01045603</v>
      </c>
    </row>
    <row r="845" spans="1:3">
      <c r="A845">
        <v>843</v>
      </c>
      <c r="B845">
        <v>20102454.1577521</v>
      </c>
      <c r="C845">
        <v>2704325.10654753</v>
      </c>
    </row>
    <row r="846" spans="1:3">
      <c r="A846">
        <v>844</v>
      </c>
      <c r="B846">
        <v>20102454.157864</v>
      </c>
      <c r="C846">
        <v>2704326.16382786</v>
      </c>
    </row>
    <row r="847" spans="1:3">
      <c r="A847">
        <v>845</v>
      </c>
      <c r="B847">
        <v>20102454.1577576</v>
      </c>
      <c r="C847">
        <v>2704322.4867997</v>
      </c>
    </row>
    <row r="848" spans="1:3">
      <c r="A848">
        <v>846</v>
      </c>
      <c r="B848">
        <v>20102454.1576015</v>
      </c>
      <c r="C848">
        <v>2704331.23328042</v>
      </c>
    </row>
    <row r="849" spans="1:3">
      <c r="A849">
        <v>847</v>
      </c>
      <c r="B849">
        <v>20102454.1576553</v>
      </c>
      <c r="C849">
        <v>2704335.44503733</v>
      </c>
    </row>
    <row r="850" spans="1:3">
      <c r="A850">
        <v>848</v>
      </c>
      <c r="B850">
        <v>20102454.1575981</v>
      </c>
      <c r="C850">
        <v>2704333.47413953</v>
      </c>
    </row>
    <row r="851" spans="1:3">
      <c r="A851">
        <v>849</v>
      </c>
      <c r="B851">
        <v>20102454.1577085</v>
      </c>
      <c r="C851">
        <v>2704335.41075283</v>
      </c>
    </row>
    <row r="852" spans="1:3">
      <c r="A852">
        <v>850</v>
      </c>
      <c r="B852">
        <v>20102454.1576351</v>
      </c>
      <c r="C852">
        <v>2704334.4243856</v>
      </c>
    </row>
    <row r="853" spans="1:3">
      <c r="A853">
        <v>851</v>
      </c>
      <c r="B853">
        <v>20102454.1575651</v>
      </c>
      <c r="C853">
        <v>2704337.40533607</v>
      </c>
    </row>
    <row r="854" spans="1:3">
      <c r="A854">
        <v>852</v>
      </c>
      <c r="B854">
        <v>20102454.1576271</v>
      </c>
      <c r="C854">
        <v>2704336.83444271</v>
      </c>
    </row>
    <row r="855" spans="1:3">
      <c r="A855">
        <v>853</v>
      </c>
      <c r="B855">
        <v>20102454.1576126</v>
      </c>
      <c r="C855">
        <v>2704336.51086395</v>
      </c>
    </row>
    <row r="856" spans="1:3">
      <c r="A856">
        <v>854</v>
      </c>
      <c r="B856">
        <v>20102454.157542</v>
      </c>
      <c r="C856">
        <v>2704336.77392158</v>
      </c>
    </row>
    <row r="857" spans="1:3">
      <c r="A857">
        <v>855</v>
      </c>
      <c r="B857">
        <v>20102454.1575603</v>
      </c>
      <c r="C857">
        <v>2704333.37331171</v>
      </c>
    </row>
    <row r="858" spans="1:3">
      <c r="A858">
        <v>856</v>
      </c>
      <c r="B858">
        <v>20102454.1575744</v>
      </c>
      <c r="C858">
        <v>2704336.39894667</v>
      </c>
    </row>
    <row r="859" spans="1:3">
      <c r="A859">
        <v>857</v>
      </c>
      <c r="B859">
        <v>20102454.1576313</v>
      </c>
      <c r="C859">
        <v>2704336.13697644</v>
      </c>
    </row>
    <row r="860" spans="1:3">
      <c r="A860">
        <v>858</v>
      </c>
      <c r="B860">
        <v>20102454.1575669</v>
      </c>
      <c r="C860">
        <v>2704337.75164401</v>
      </c>
    </row>
    <row r="861" spans="1:3">
      <c r="A861">
        <v>859</v>
      </c>
      <c r="B861">
        <v>20102454.1575647</v>
      </c>
      <c r="C861">
        <v>2704340.36491753</v>
      </c>
    </row>
    <row r="862" spans="1:3">
      <c r="A862">
        <v>860</v>
      </c>
      <c r="B862">
        <v>20102454.1575256</v>
      </c>
      <c r="C862">
        <v>2704338.9780436</v>
      </c>
    </row>
    <row r="863" spans="1:3">
      <c r="A863">
        <v>861</v>
      </c>
      <c r="B863">
        <v>20102454.1575514</v>
      </c>
      <c r="C863">
        <v>2704338.77531972</v>
      </c>
    </row>
    <row r="864" spans="1:3">
      <c r="A864">
        <v>862</v>
      </c>
      <c r="B864">
        <v>20102454.1575975</v>
      </c>
      <c r="C864">
        <v>2704340.15948545</v>
      </c>
    </row>
    <row r="865" spans="1:3">
      <c r="A865">
        <v>863</v>
      </c>
      <c r="B865">
        <v>20102454.1575332</v>
      </c>
      <c r="C865">
        <v>2704338.1466418</v>
      </c>
    </row>
    <row r="866" spans="1:3">
      <c r="A866">
        <v>864</v>
      </c>
      <c r="B866">
        <v>20102454.1575221</v>
      </c>
      <c r="C866">
        <v>2704336.77462479</v>
      </c>
    </row>
    <row r="867" spans="1:3">
      <c r="A867">
        <v>865</v>
      </c>
      <c r="B867">
        <v>20102454.157527</v>
      </c>
      <c r="C867">
        <v>2704336.45389588</v>
      </c>
    </row>
    <row r="868" spans="1:3">
      <c r="A868">
        <v>866</v>
      </c>
      <c r="B868">
        <v>20102454.1575122</v>
      </c>
      <c r="C868">
        <v>2704339.11956534</v>
      </c>
    </row>
    <row r="869" spans="1:3">
      <c r="A869">
        <v>867</v>
      </c>
      <c r="B869">
        <v>20102454.157516</v>
      </c>
      <c r="C869">
        <v>2704338.03592625</v>
      </c>
    </row>
    <row r="870" spans="1:3">
      <c r="A870">
        <v>868</v>
      </c>
      <c r="B870">
        <v>20102454.1574888</v>
      </c>
      <c r="C870">
        <v>2704337.7353414</v>
      </c>
    </row>
    <row r="871" spans="1:3">
      <c r="A871">
        <v>869</v>
      </c>
      <c r="B871">
        <v>20102454.1575062</v>
      </c>
      <c r="C871">
        <v>2704336.91177558</v>
      </c>
    </row>
    <row r="872" spans="1:3">
      <c r="A872">
        <v>870</v>
      </c>
      <c r="B872">
        <v>20102454.1574392</v>
      </c>
      <c r="C872">
        <v>2704338.96297367</v>
      </c>
    </row>
    <row r="873" spans="1:3">
      <c r="A873">
        <v>871</v>
      </c>
      <c r="B873">
        <v>20102454.1574382</v>
      </c>
      <c r="C873">
        <v>2704339.2620723</v>
      </c>
    </row>
    <row r="874" spans="1:3">
      <c r="A874">
        <v>872</v>
      </c>
      <c r="B874">
        <v>20102454.1574674</v>
      </c>
      <c r="C874">
        <v>2704340.01487775</v>
      </c>
    </row>
    <row r="875" spans="1:3">
      <c r="A875">
        <v>873</v>
      </c>
      <c r="B875">
        <v>20102454.1574389</v>
      </c>
      <c r="C875">
        <v>2704338.62384536</v>
      </c>
    </row>
    <row r="876" spans="1:3">
      <c r="A876">
        <v>874</v>
      </c>
      <c r="B876">
        <v>20102454.1574487</v>
      </c>
      <c r="C876">
        <v>2704338.90813743</v>
      </c>
    </row>
    <row r="877" spans="1:3">
      <c r="A877">
        <v>875</v>
      </c>
      <c r="B877">
        <v>20102454.1574282</v>
      </c>
      <c r="C877">
        <v>2704340.7784326</v>
      </c>
    </row>
    <row r="878" spans="1:3">
      <c r="A878">
        <v>876</v>
      </c>
      <c r="B878">
        <v>20102454.1574314</v>
      </c>
      <c r="C878">
        <v>2704341.88918536</v>
      </c>
    </row>
    <row r="879" spans="1:3">
      <c r="A879">
        <v>877</v>
      </c>
      <c r="B879">
        <v>20102454.1574259</v>
      </c>
      <c r="C879">
        <v>2704340.0957753</v>
      </c>
    </row>
    <row r="880" spans="1:3">
      <c r="A880">
        <v>878</v>
      </c>
      <c r="B880">
        <v>20102454.1574343</v>
      </c>
      <c r="C880">
        <v>2704340.83544026</v>
      </c>
    </row>
    <row r="881" spans="1:3">
      <c r="A881">
        <v>879</v>
      </c>
      <c r="B881">
        <v>20102454.1573972</v>
      </c>
      <c r="C881">
        <v>2704339.12637358</v>
      </c>
    </row>
    <row r="882" spans="1:3">
      <c r="A882">
        <v>880</v>
      </c>
      <c r="B882">
        <v>20102454.1574031</v>
      </c>
      <c r="C882">
        <v>2704337.46592383</v>
      </c>
    </row>
    <row r="883" spans="1:3">
      <c r="A883">
        <v>881</v>
      </c>
      <c r="B883">
        <v>20102454.1574056</v>
      </c>
      <c r="C883">
        <v>2704337.98076154</v>
      </c>
    </row>
    <row r="884" spans="1:3">
      <c r="A884">
        <v>882</v>
      </c>
      <c r="B884">
        <v>20102454.157406</v>
      </c>
      <c r="C884">
        <v>2704339.35966617</v>
      </c>
    </row>
    <row r="885" spans="1:3">
      <c r="A885">
        <v>883</v>
      </c>
      <c r="B885">
        <v>20102454.1573946</v>
      </c>
      <c r="C885">
        <v>2704339.27502043</v>
      </c>
    </row>
    <row r="886" spans="1:3">
      <c r="A886">
        <v>884</v>
      </c>
      <c r="B886">
        <v>20102454.1574173</v>
      </c>
      <c r="C886">
        <v>2704336.12123695</v>
      </c>
    </row>
    <row r="887" spans="1:3">
      <c r="A887">
        <v>885</v>
      </c>
      <c r="B887">
        <v>20102454.1573788</v>
      </c>
      <c r="C887">
        <v>2704340.21207139</v>
      </c>
    </row>
    <row r="888" spans="1:3">
      <c r="A888">
        <v>886</v>
      </c>
      <c r="B888">
        <v>20102454.157398</v>
      </c>
      <c r="C888">
        <v>2704340.72306267</v>
      </c>
    </row>
    <row r="889" spans="1:3">
      <c r="A889">
        <v>887</v>
      </c>
      <c r="B889">
        <v>20102454.1573841</v>
      </c>
      <c r="C889">
        <v>2704340.37408116</v>
      </c>
    </row>
    <row r="890" spans="1:3">
      <c r="A890">
        <v>888</v>
      </c>
      <c r="B890">
        <v>20102454.1573873</v>
      </c>
      <c r="C890">
        <v>2704343.01223301</v>
      </c>
    </row>
    <row r="891" spans="1:3">
      <c r="A891">
        <v>889</v>
      </c>
      <c r="B891">
        <v>20102454.1573943</v>
      </c>
      <c r="C891">
        <v>2704340.51827501</v>
      </c>
    </row>
    <row r="892" spans="1:3">
      <c r="A892">
        <v>890</v>
      </c>
      <c r="B892">
        <v>20102454.1573827</v>
      </c>
      <c r="C892">
        <v>2704339.92238451</v>
      </c>
    </row>
    <row r="893" spans="1:3">
      <c r="A893">
        <v>891</v>
      </c>
      <c r="B893">
        <v>20102454.15738</v>
      </c>
      <c r="C893">
        <v>2704339.70464604</v>
      </c>
    </row>
    <row r="894" spans="1:3">
      <c r="A894">
        <v>892</v>
      </c>
      <c r="B894">
        <v>20102454.157391</v>
      </c>
      <c r="C894">
        <v>2704338.85330624</v>
      </c>
    </row>
    <row r="895" spans="1:3">
      <c r="A895">
        <v>893</v>
      </c>
      <c r="B895">
        <v>20102454.1573771</v>
      </c>
      <c r="C895">
        <v>2704341.34757966</v>
      </c>
    </row>
    <row r="896" spans="1:3">
      <c r="A896">
        <v>894</v>
      </c>
      <c r="B896">
        <v>20102454.1573733</v>
      </c>
      <c r="C896">
        <v>2704341.46558932</v>
      </c>
    </row>
    <row r="897" spans="1:3">
      <c r="A897">
        <v>895</v>
      </c>
      <c r="B897">
        <v>20102454.1573722</v>
      </c>
      <c r="C897">
        <v>2704342.38636064</v>
      </c>
    </row>
    <row r="898" spans="1:3">
      <c r="A898">
        <v>896</v>
      </c>
      <c r="B898">
        <v>20102454.1573777</v>
      </c>
      <c r="C898">
        <v>2704342.26836598</v>
      </c>
    </row>
    <row r="899" spans="1:3">
      <c r="A899">
        <v>897</v>
      </c>
      <c r="B899">
        <v>20102454.1573783</v>
      </c>
      <c r="C899">
        <v>2704343.6835489</v>
      </c>
    </row>
    <row r="900" spans="1:3">
      <c r="A900">
        <v>898</v>
      </c>
      <c r="B900">
        <v>20102454.1573787</v>
      </c>
      <c r="C900">
        <v>2704342.56129178</v>
      </c>
    </row>
    <row r="901" spans="1:3">
      <c r="A901">
        <v>899</v>
      </c>
      <c r="B901">
        <v>20102454.1573708</v>
      </c>
      <c r="C901">
        <v>2704341.18619452</v>
      </c>
    </row>
    <row r="902" spans="1:3">
      <c r="A902">
        <v>900</v>
      </c>
      <c r="B902">
        <v>20102454.1573732</v>
      </c>
      <c r="C902">
        <v>2704341.52500561</v>
      </c>
    </row>
    <row r="903" spans="1:3">
      <c r="A903">
        <v>901</v>
      </c>
      <c r="B903">
        <v>20102454.1573637</v>
      </c>
      <c r="C903">
        <v>2704340.96496909</v>
      </c>
    </row>
    <row r="904" spans="1:3">
      <c r="A904">
        <v>902</v>
      </c>
      <c r="B904">
        <v>20102454.157363</v>
      </c>
      <c r="C904">
        <v>2704340.20797959</v>
      </c>
    </row>
    <row r="905" spans="1:3">
      <c r="A905">
        <v>903</v>
      </c>
      <c r="B905">
        <v>20102454.1573667</v>
      </c>
      <c r="C905">
        <v>2704340.57729617</v>
      </c>
    </row>
    <row r="906" spans="1:3">
      <c r="A906">
        <v>904</v>
      </c>
      <c r="B906">
        <v>20102454.1573509</v>
      </c>
      <c r="C906">
        <v>2704341.03058188</v>
      </c>
    </row>
    <row r="907" spans="1:3">
      <c r="A907">
        <v>905</v>
      </c>
      <c r="B907">
        <v>20102454.1573571</v>
      </c>
      <c r="C907">
        <v>2704340.21637896</v>
      </c>
    </row>
    <row r="908" spans="1:3">
      <c r="A908">
        <v>906</v>
      </c>
      <c r="B908">
        <v>20102454.1573558</v>
      </c>
      <c r="C908">
        <v>2704341.00342006</v>
      </c>
    </row>
    <row r="909" spans="1:3">
      <c r="A909">
        <v>907</v>
      </c>
      <c r="B909">
        <v>20102454.157344</v>
      </c>
      <c r="C909">
        <v>2704341.60196859</v>
      </c>
    </row>
    <row r="910" spans="1:3">
      <c r="A910">
        <v>908</v>
      </c>
      <c r="B910">
        <v>20102454.1573456</v>
      </c>
      <c r="C910">
        <v>2704342.02550031</v>
      </c>
    </row>
    <row r="911" spans="1:3">
      <c r="A911">
        <v>909</v>
      </c>
      <c r="B911">
        <v>20102454.1573456</v>
      </c>
      <c r="C911">
        <v>2704341.70534839</v>
      </c>
    </row>
    <row r="912" spans="1:3">
      <c r="A912">
        <v>910</v>
      </c>
      <c r="B912">
        <v>20102454.1573444</v>
      </c>
      <c r="C912">
        <v>2704340.48243308</v>
      </c>
    </row>
    <row r="913" spans="1:3">
      <c r="A913">
        <v>911</v>
      </c>
      <c r="B913">
        <v>20102454.1573459</v>
      </c>
      <c r="C913">
        <v>2704342.05252824</v>
      </c>
    </row>
    <row r="914" spans="1:3">
      <c r="A914">
        <v>912</v>
      </c>
      <c r="B914">
        <v>20102454.1573461</v>
      </c>
      <c r="C914">
        <v>2704342.40272483</v>
      </c>
    </row>
    <row r="915" spans="1:3">
      <c r="A915">
        <v>913</v>
      </c>
      <c r="B915">
        <v>20102454.1573464</v>
      </c>
      <c r="C915">
        <v>2704342.04878798</v>
      </c>
    </row>
    <row r="916" spans="1:3">
      <c r="A916">
        <v>914</v>
      </c>
      <c r="B916">
        <v>20102454.1573431</v>
      </c>
      <c r="C916">
        <v>2704341.05921606</v>
      </c>
    </row>
    <row r="917" spans="1:3">
      <c r="A917">
        <v>915</v>
      </c>
      <c r="B917">
        <v>20102454.1573475</v>
      </c>
      <c r="C917">
        <v>2704340.5753004</v>
      </c>
    </row>
    <row r="918" spans="1:3">
      <c r="A918">
        <v>916</v>
      </c>
      <c r="B918">
        <v>20102454.1573418</v>
      </c>
      <c r="C918">
        <v>2704342.09808753</v>
      </c>
    </row>
    <row r="919" spans="1:3">
      <c r="A919">
        <v>917</v>
      </c>
      <c r="B919">
        <v>20102454.1573447</v>
      </c>
      <c r="C919">
        <v>2704341.7304371</v>
      </c>
    </row>
    <row r="920" spans="1:3">
      <c r="A920">
        <v>918</v>
      </c>
      <c r="B920">
        <v>20102454.1573426</v>
      </c>
      <c r="C920">
        <v>2704342.6347612</v>
      </c>
    </row>
    <row r="921" spans="1:3">
      <c r="A921">
        <v>919</v>
      </c>
      <c r="B921">
        <v>20102454.1573405</v>
      </c>
      <c r="C921">
        <v>2704342.65788523</v>
      </c>
    </row>
    <row r="922" spans="1:3">
      <c r="A922">
        <v>920</v>
      </c>
      <c r="B922">
        <v>20102454.157344</v>
      </c>
      <c r="C922">
        <v>2704342.90464639</v>
      </c>
    </row>
    <row r="923" spans="1:3">
      <c r="A923">
        <v>921</v>
      </c>
      <c r="B923">
        <v>20102454.1573389</v>
      </c>
      <c r="C923">
        <v>2704342.32788599</v>
      </c>
    </row>
    <row r="924" spans="1:3">
      <c r="A924">
        <v>922</v>
      </c>
      <c r="B924">
        <v>20102454.1573419</v>
      </c>
      <c r="C924">
        <v>2704342.44473781</v>
      </c>
    </row>
    <row r="925" spans="1:3">
      <c r="A925">
        <v>923</v>
      </c>
      <c r="B925">
        <v>20102454.1573432</v>
      </c>
      <c r="C925">
        <v>2704341.81261956</v>
      </c>
    </row>
    <row r="926" spans="1:3">
      <c r="A926">
        <v>924</v>
      </c>
      <c r="B926">
        <v>20102454.1573399</v>
      </c>
      <c r="C926">
        <v>2704343.3804651</v>
      </c>
    </row>
    <row r="927" spans="1:3">
      <c r="A927">
        <v>925</v>
      </c>
      <c r="B927">
        <v>20102454.1573401</v>
      </c>
      <c r="C927">
        <v>2704342.2546586</v>
      </c>
    </row>
    <row r="928" spans="1:3">
      <c r="A928">
        <v>926</v>
      </c>
      <c r="B928">
        <v>20102454.1573401</v>
      </c>
      <c r="C928">
        <v>2704342.20256005</v>
      </c>
    </row>
    <row r="929" spans="1:3">
      <c r="A929">
        <v>927</v>
      </c>
      <c r="B929">
        <v>20102454.1573375</v>
      </c>
      <c r="C929">
        <v>2704342.58210465</v>
      </c>
    </row>
    <row r="930" spans="1:3">
      <c r="A930">
        <v>928</v>
      </c>
      <c r="B930">
        <v>20102454.1573381</v>
      </c>
      <c r="C930">
        <v>2704342.90767275</v>
      </c>
    </row>
    <row r="931" spans="1:3">
      <c r="A931">
        <v>929</v>
      </c>
      <c r="B931">
        <v>20102454.1573393</v>
      </c>
      <c r="C931">
        <v>2704342.55982771</v>
      </c>
    </row>
    <row r="932" spans="1:3">
      <c r="A932">
        <v>930</v>
      </c>
      <c r="B932">
        <v>20102454.1573396</v>
      </c>
      <c r="C932">
        <v>2704343.1486094</v>
      </c>
    </row>
    <row r="933" spans="1:3">
      <c r="A933">
        <v>931</v>
      </c>
      <c r="B933">
        <v>20102454.1573385</v>
      </c>
      <c r="C933">
        <v>2704342.64975565</v>
      </c>
    </row>
    <row r="934" spans="1:3">
      <c r="A934">
        <v>932</v>
      </c>
      <c r="B934">
        <v>20102454.1573367</v>
      </c>
      <c r="C934">
        <v>2704342.99493609</v>
      </c>
    </row>
    <row r="935" spans="1:3">
      <c r="A935">
        <v>933</v>
      </c>
      <c r="B935">
        <v>20102454.1573371</v>
      </c>
      <c r="C935">
        <v>2704342.77493532</v>
      </c>
    </row>
    <row r="936" spans="1:3">
      <c r="A936">
        <v>934</v>
      </c>
      <c r="B936">
        <v>20102454.1573343</v>
      </c>
      <c r="C936">
        <v>2704342.91120442</v>
      </c>
    </row>
    <row r="937" spans="1:3">
      <c r="A937">
        <v>935</v>
      </c>
      <c r="B937">
        <v>20102454.1573344</v>
      </c>
      <c r="C937">
        <v>2704342.84177881</v>
      </c>
    </row>
    <row r="938" spans="1:3">
      <c r="A938">
        <v>936</v>
      </c>
      <c r="B938">
        <v>20102454.1573309</v>
      </c>
      <c r="C938">
        <v>2704343.20139262</v>
      </c>
    </row>
    <row r="939" spans="1:3">
      <c r="A939">
        <v>937</v>
      </c>
      <c r="B939">
        <v>20102454.1573297</v>
      </c>
      <c r="C939">
        <v>2704343.08381308</v>
      </c>
    </row>
    <row r="940" spans="1:3">
      <c r="A940">
        <v>938</v>
      </c>
      <c r="B940">
        <v>20102454.1573299</v>
      </c>
      <c r="C940">
        <v>2704342.70661652</v>
      </c>
    </row>
    <row r="941" spans="1:3">
      <c r="A941">
        <v>939</v>
      </c>
      <c r="B941">
        <v>20102454.1573304</v>
      </c>
      <c r="C941">
        <v>2704342.88379216</v>
      </c>
    </row>
    <row r="942" spans="1:3">
      <c r="A942">
        <v>940</v>
      </c>
      <c r="B942">
        <v>20102454.1573293</v>
      </c>
      <c r="C942">
        <v>2704343.15883547</v>
      </c>
    </row>
    <row r="943" spans="1:3">
      <c r="A943">
        <v>941</v>
      </c>
      <c r="B943">
        <v>20102454.1573289</v>
      </c>
      <c r="C943">
        <v>2704343.18564211</v>
      </c>
    </row>
    <row r="944" spans="1:3">
      <c r="A944">
        <v>942</v>
      </c>
      <c r="B944">
        <v>20102454.1573283</v>
      </c>
      <c r="C944">
        <v>2704343.18587497</v>
      </c>
    </row>
    <row r="945" spans="1:3">
      <c r="A945">
        <v>943</v>
      </c>
      <c r="B945">
        <v>20102454.1573283</v>
      </c>
      <c r="C945">
        <v>2704343.43451491</v>
      </c>
    </row>
    <row r="946" spans="1:3">
      <c r="A946">
        <v>944</v>
      </c>
      <c r="B946">
        <v>20102454.1573275</v>
      </c>
      <c r="C946">
        <v>2704343.98914329</v>
      </c>
    </row>
    <row r="947" spans="1:3">
      <c r="A947">
        <v>945</v>
      </c>
      <c r="B947">
        <v>20102454.1573285</v>
      </c>
      <c r="C947">
        <v>2704343.82495657</v>
      </c>
    </row>
    <row r="948" spans="1:3">
      <c r="A948">
        <v>946</v>
      </c>
      <c r="B948">
        <v>20102454.1573271</v>
      </c>
      <c r="C948">
        <v>2704344.4425715</v>
      </c>
    </row>
    <row r="949" spans="1:3">
      <c r="A949">
        <v>947</v>
      </c>
      <c r="B949">
        <v>20102454.1573283</v>
      </c>
      <c r="C949">
        <v>2704344.66540282</v>
      </c>
    </row>
    <row r="950" spans="1:3">
      <c r="A950">
        <v>948</v>
      </c>
      <c r="B950">
        <v>20102454.1573263</v>
      </c>
      <c r="C950">
        <v>2704344.59586049</v>
      </c>
    </row>
    <row r="951" spans="1:3">
      <c r="A951">
        <v>949</v>
      </c>
      <c r="B951">
        <v>20102454.1573268</v>
      </c>
      <c r="C951">
        <v>2704344.37152872</v>
      </c>
    </row>
    <row r="952" spans="1:3">
      <c r="A952">
        <v>950</v>
      </c>
      <c r="B952">
        <v>20102454.1573246</v>
      </c>
      <c r="C952">
        <v>2704344.82108058</v>
      </c>
    </row>
    <row r="953" spans="1:3">
      <c r="A953">
        <v>951</v>
      </c>
      <c r="B953">
        <v>20102454.1573259</v>
      </c>
      <c r="C953">
        <v>2704344.99499962</v>
      </c>
    </row>
    <row r="954" spans="1:3">
      <c r="A954">
        <v>952</v>
      </c>
      <c r="B954">
        <v>20102454.1573242</v>
      </c>
      <c r="C954">
        <v>2704344.69322356</v>
      </c>
    </row>
    <row r="955" spans="1:3">
      <c r="A955">
        <v>953</v>
      </c>
      <c r="B955">
        <v>20102454.1573228</v>
      </c>
      <c r="C955">
        <v>2704344.7748051</v>
      </c>
    </row>
    <row r="956" spans="1:3">
      <c r="A956">
        <v>954</v>
      </c>
      <c r="B956">
        <v>20102454.1573222</v>
      </c>
      <c r="C956">
        <v>2704344.56960345</v>
      </c>
    </row>
    <row r="957" spans="1:3">
      <c r="A957">
        <v>955</v>
      </c>
      <c r="B957">
        <v>20102454.1573228</v>
      </c>
      <c r="C957">
        <v>2704344.7467019</v>
      </c>
    </row>
    <row r="958" spans="1:3">
      <c r="A958">
        <v>956</v>
      </c>
      <c r="B958">
        <v>20102454.1573238</v>
      </c>
      <c r="C958">
        <v>2704344.49313202</v>
      </c>
    </row>
    <row r="959" spans="1:3">
      <c r="A959">
        <v>957</v>
      </c>
      <c r="B959">
        <v>20102454.157322</v>
      </c>
      <c r="C959">
        <v>2704344.54056999</v>
      </c>
    </row>
    <row r="960" spans="1:3">
      <c r="A960">
        <v>958</v>
      </c>
      <c r="B960">
        <v>20102454.1573228</v>
      </c>
      <c r="C960">
        <v>2704344.57844133</v>
      </c>
    </row>
    <row r="961" spans="1:3">
      <c r="A961">
        <v>959</v>
      </c>
      <c r="B961">
        <v>20102454.1573218</v>
      </c>
      <c r="C961">
        <v>2704344.77163088</v>
      </c>
    </row>
    <row r="962" spans="1:3">
      <c r="A962">
        <v>960</v>
      </c>
      <c r="B962">
        <v>20102454.1573213</v>
      </c>
      <c r="C962">
        <v>2704344.6068907</v>
      </c>
    </row>
    <row r="963" spans="1:3">
      <c r="A963">
        <v>961</v>
      </c>
      <c r="B963">
        <v>20102454.1573215</v>
      </c>
      <c r="C963">
        <v>2704344.29744968</v>
      </c>
    </row>
    <row r="964" spans="1:3">
      <c r="A964">
        <v>962</v>
      </c>
      <c r="B964">
        <v>20102454.1573213</v>
      </c>
      <c r="C964">
        <v>2704345.0061653</v>
      </c>
    </row>
    <row r="965" spans="1:3">
      <c r="A965">
        <v>963</v>
      </c>
      <c r="B965">
        <v>20102454.1573213</v>
      </c>
      <c r="C965">
        <v>2704344.75567831</v>
      </c>
    </row>
    <row r="966" spans="1:3">
      <c r="A966">
        <v>964</v>
      </c>
      <c r="B966">
        <v>20102454.157322</v>
      </c>
      <c r="C966">
        <v>2704344.24004669</v>
      </c>
    </row>
    <row r="967" spans="1:3">
      <c r="A967">
        <v>965</v>
      </c>
      <c r="B967">
        <v>20102454.1573214</v>
      </c>
      <c r="C967">
        <v>2704344.73648827</v>
      </c>
    </row>
    <row r="968" spans="1:3">
      <c r="A968">
        <v>966</v>
      </c>
      <c r="B968">
        <v>20102454.1573222</v>
      </c>
      <c r="C968">
        <v>2704344.59253371</v>
      </c>
    </row>
    <row r="969" spans="1:3">
      <c r="A969">
        <v>967</v>
      </c>
      <c r="B969">
        <v>20102454.1573208</v>
      </c>
      <c r="C969">
        <v>2704344.69043971</v>
      </c>
    </row>
    <row r="970" spans="1:3">
      <c r="A970">
        <v>968</v>
      </c>
      <c r="B970">
        <v>20102454.1573203</v>
      </c>
      <c r="C970">
        <v>2704345.02209901</v>
      </c>
    </row>
    <row r="971" spans="1:3">
      <c r="A971">
        <v>969</v>
      </c>
      <c r="B971">
        <v>20102454.1573209</v>
      </c>
      <c r="C971">
        <v>2704344.99478734</v>
      </c>
    </row>
    <row r="972" spans="1:3">
      <c r="A972">
        <v>970</v>
      </c>
      <c r="B972">
        <v>20102454.1573213</v>
      </c>
      <c r="C972">
        <v>2704345.08383089</v>
      </c>
    </row>
    <row r="973" spans="1:3">
      <c r="A973">
        <v>971</v>
      </c>
      <c r="B973">
        <v>20102454.1573208</v>
      </c>
      <c r="C973">
        <v>2704345.08070882</v>
      </c>
    </row>
    <row r="974" spans="1:3">
      <c r="A974">
        <v>972</v>
      </c>
      <c r="B974">
        <v>20102454.1573208</v>
      </c>
      <c r="C974">
        <v>2704345.28380358</v>
      </c>
    </row>
    <row r="975" spans="1:3">
      <c r="A975">
        <v>973</v>
      </c>
      <c r="B975">
        <v>20102454.1573206</v>
      </c>
      <c r="C975">
        <v>2704345.49306391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16472397.2676142</v>
      </c>
      <c r="C2">
        <v>5516039.18096433</v>
      </c>
    </row>
    <row r="3" spans="1:3">
      <c r="A3">
        <v>1</v>
      </c>
      <c r="B3">
        <v>116857685.43179</v>
      </c>
      <c r="C3">
        <v>5516039.18096433</v>
      </c>
    </row>
    <row r="4" spans="1:3">
      <c r="A4">
        <v>2</v>
      </c>
      <c r="B4">
        <v>116320188.594114</v>
      </c>
      <c r="C4">
        <v>5516039.18096433</v>
      </c>
    </row>
    <row r="5" spans="1:3">
      <c r="A5">
        <v>3</v>
      </c>
      <c r="B5">
        <v>115795742.544851</v>
      </c>
      <c r="C5">
        <v>5516039.18096433</v>
      </c>
    </row>
    <row r="6" spans="1:3">
      <c r="A6">
        <v>4</v>
      </c>
      <c r="B6">
        <v>115285877.930422</v>
      </c>
      <c r="C6">
        <v>5516039.18096433</v>
      </c>
    </row>
    <row r="7" spans="1:3">
      <c r="A7">
        <v>5</v>
      </c>
      <c r="B7">
        <v>114782410.387878</v>
      </c>
      <c r="C7">
        <v>5516039.18096433</v>
      </c>
    </row>
    <row r="8" spans="1:3">
      <c r="A8">
        <v>6</v>
      </c>
      <c r="B8">
        <v>114279307.968121</v>
      </c>
      <c r="C8">
        <v>5516039.18096433</v>
      </c>
    </row>
    <row r="9" spans="1:3">
      <c r="A9">
        <v>7</v>
      </c>
      <c r="B9">
        <v>113774439.98777</v>
      </c>
      <c r="C9">
        <v>5516039.18096433</v>
      </c>
    </row>
    <row r="10" spans="1:3">
      <c r="A10">
        <v>8</v>
      </c>
      <c r="B10">
        <v>113275321.824864</v>
      </c>
      <c r="C10">
        <v>5516039.18096433</v>
      </c>
    </row>
    <row r="11" spans="1:3">
      <c r="A11">
        <v>9</v>
      </c>
      <c r="B11">
        <v>112789425.717502</v>
      </c>
      <c r="C11">
        <v>5516039.18096433</v>
      </c>
    </row>
    <row r="12" spans="1:3">
      <c r="A12">
        <v>10</v>
      </c>
      <c r="B12">
        <v>112309952.474381</v>
      </c>
      <c r="C12">
        <v>5516039.18096433</v>
      </c>
    </row>
    <row r="13" spans="1:3">
      <c r="A13">
        <v>11</v>
      </c>
      <c r="B13">
        <v>111830471.753126</v>
      </c>
      <c r="C13">
        <v>5516039.18096433</v>
      </c>
    </row>
    <row r="14" spans="1:3">
      <c r="A14">
        <v>12</v>
      </c>
      <c r="B14">
        <v>111268411.916781</v>
      </c>
      <c r="C14">
        <v>5516039.18096433</v>
      </c>
    </row>
    <row r="15" spans="1:3">
      <c r="A15">
        <v>13</v>
      </c>
      <c r="B15">
        <v>110717802.928759</v>
      </c>
      <c r="C15">
        <v>5516039.18096433</v>
      </c>
    </row>
    <row r="16" spans="1:3">
      <c r="A16">
        <v>14</v>
      </c>
      <c r="B16">
        <v>110186104.071037</v>
      </c>
      <c r="C16">
        <v>5516039.18096433</v>
      </c>
    </row>
    <row r="17" spans="1:3">
      <c r="A17">
        <v>15</v>
      </c>
      <c r="B17">
        <v>109683494.898112</v>
      </c>
      <c r="C17">
        <v>5516039.18096433</v>
      </c>
    </row>
    <row r="18" spans="1:3">
      <c r="A18">
        <v>16</v>
      </c>
      <c r="B18">
        <v>61163153.3883533</v>
      </c>
      <c r="C18">
        <v>5516039.18096433</v>
      </c>
    </row>
    <row r="19" spans="1:3">
      <c r="A19">
        <v>17</v>
      </c>
      <c r="B19">
        <v>44896312.3103593</v>
      </c>
      <c r="C19">
        <v>5516039.18096433</v>
      </c>
    </row>
    <row r="20" spans="1:3">
      <c r="A20">
        <v>18</v>
      </c>
      <c r="B20">
        <v>40799865.5091342</v>
      </c>
      <c r="C20">
        <v>5516039.18096433</v>
      </c>
    </row>
    <row r="21" spans="1:3">
      <c r="A21">
        <v>19</v>
      </c>
      <c r="B21">
        <v>37848880.3057414</v>
      </c>
      <c r="C21">
        <v>5516039.18096433</v>
      </c>
    </row>
    <row r="22" spans="1:3">
      <c r="A22">
        <v>20</v>
      </c>
      <c r="B22">
        <v>37831314.2403702</v>
      </c>
      <c r="C22">
        <v>5516039.18096433</v>
      </c>
    </row>
    <row r="23" spans="1:3">
      <c r="A23">
        <v>21</v>
      </c>
      <c r="B23">
        <v>35610573.1681795</v>
      </c>
      <c r="C23">
        <v>5516039.18096433</v>
      </c>
    </row>
    <row r="24" spans="1:3">
      <c r="A24">
        <v>22</v>
      </c>
      <c r="B24">
        <v>35583739.7816797</v>
      </c>
      <c r="C24">
        <v>5516039.18096433</v>
      </c>
    </row>
    <row r="25" spans="1:3">
      <c r="A25">
        <v>23</v>
      </c>
      <c r="B25">
        <v>33857105.9651741</v>
      </c>
      <c r="C25">
        <v>5516039.18096433</v>
      </c>
    </row>
    <row r="26" spans="1:3">
      <c r="A26">
        <v>24</v>
      </c>
      <c r="B26">
        <v>33824866.2214508</v>
      </c>
      <c r="C26">
        <v>5516039.18096433</v>
      </c>
    </row>
    <row r="27" spans="1:3">
      <c r="A27">
        <v>25</v>
      </c>
      <c r="B27">
        <v>32433100.9704292</v>
      </c>
      <c r="C27">
        <v>5516039.18096433</v>
      </c>
    </row>
    <row r="28" spans="1:3">
      <c r="A28">
        <v>26</v>
      </c>
      <c r="B28">
        <v>32396225.3228362</v>
      </c>
      <c r="C28">
        <v>5516039.18096433</v>
      </c>
    </row>
    <row r="29" spans="1:3">
      <c r="A29">
        <v>27</v>
      </c>
      <c r="B29">
        <v>31254577.4465115</v>
      </c>
      <c r="C29">
        <v>5516039.18096433</v>
      </c>
    </row>
    <row r="30" spans="1:3">
      <c r="A30">
        <v>28</v>
      </c>
      <c r="B30">
        <v>31213501.0972409</v>
      </c>
      <c r="C30">
        <v>5516039.18096433</v>
      </c>
    </row>
    <row r="31" spans="1:3">
      <c r="A31">
        <v>29</v>
      </c>
      <c r="B31">
        <v>30258344.0304157</v>
      </c>
      <c r="C31">
        <v>5516039.18096433</v>
      </c>
    </row>
    <row r="32" spans="1:3">
      <c r="A32">
        <v>30</v>
      </c>
      <c r="B32">
        <v>30213569.6065375</v>
      </c>
      <c r="C32">
        <v>5516039.18096433</v>
      </c>
    </row>
    <row r="33" spans="1:3">
      <c r="A33">
        <v>31</v>
      </c>
      <c r="B33">
        <v>29401121.971378</v>
      </c>
      <c r="C33">
        <v>5516039.18096433</v>
      </c>
    </row>
    <row r="34" spans="1:3">
      <c r="A34">
        <v>32</v>
      </c>
      <c r="B34">
        <v>28343171.6296693</v>
      </c>
      <c r="C34">
        <v>5516039.18096433</v>
      </c>
    </row>
    <row r="35" spans="1:3">
      <c r="A35">
        <v>33</v>
      </c>
      <c r="B35">
        <v>25801968.8607914</v>
      </c>
      <c r="C35">
        <v>5516039.18096433</v>
      </c>
    </row>
    <row r="36" spans="1:3">
      <c r="A36">
        <v>34</v>
      </c>
      <c r="B36">
        <v>24289463.1593473</v>
      </c>
      <c r="C36">
        <v>5516039.18096433</v>
      </c>
    </row>
    <row r="37" spans="1:3">
      <c r="A37">
        <v>35</v>
      </c>
      <c r="B37">
        <v>23000740.8245638</v>
      </c>
      <c r="C37">
        <v>5516039.18096433</v>
      </c>
    </row>
    <row r="38" spans="1:3">
      <c r="A38">
        <v>36</v>
      </c>
      <c r="B38">
        <v>22602575.7844022</v>
      </c>
      <c r="C38">
        <v>5516039.18096433</v>
      </c>
    </row>
    <row r="39" spans="1:3">
      <c r="A39">
        <v>37</v>
      </c>
      <c r="B39">
        <v>22604284.0051105</v>
      </c>
      <c r="C39">
        <v>5516039.18096433</v>
      </c>
    </row>
    <row r="40" spans="1:3">
      <c r="A40">
        <v>38</v>
      </c>
      <c r="B40">
        <v>21640696.1243607</v>
      </c>
      <c r="C40">
        <v>5516039.18096433</v>
      </c>
    </row>
    <row r="41" spans="1:3">
      <c r="A41">
        <v>39</v>
      </c>
      <c r="B41">
        <v>20865340.0083448</v>
      </c>
      <c r="C41">
        <v>5516039.18096433</v>
      </c>
    </row>
    <row r="42" spans="1:3">
      <c r="A42">
        <v>40</v>
      </c>
      <c r="B42">
        <v>20525596.1116166</v>
      </c>
      <c r="C42">
        <v>5516039.18096433</v>
      </c>
    </row>
    <row r="43" spans="1:3">
      <c r="A43">
        <v>41</v>
      </c>
      <c r="B43">
        <v>20363573.5261302</v>
      </c>
      <c r="C43">
        <v>5516039.18096433</v>
      </c>
    </row>
    <row r="44" spans="1:3">
      <c r="A44">
        <v>42</v>
      </c>
      <c r="B44">
        <v>20367056.7238327</v>
      </c>
      <c r="C44">
        <v>5516039.18096433</v>
      </c>
    </row>
    <row r="45" spans="1:3">
      <c r="A45">
        <v>43</v>
      </c>
      <c r="B45">
        <v>19786688.8885266</v>
      </c>
      <c r="C45">
        <v>5516039.18096433</v>
      </c>
    </row>
    <row r="46" spans="1:3">
      <c r="A46">
        <v>44</v>
      </c>
      <c r="B46">
        <v>19349878.7309595</v>
      </c>
      <c r="C46">
        <v>5516039.18096433</v>
      </c>
    </row>
    <row r="47" spans="1:3">
      <c r="A47">
        <v>45</v>
      </c>
      <c r="B47">
        <v>19363183.5207457</v>
      </c>
      <c r="C47">
        <v>5516039.18096433</v>
      </c>
    </row>
    <row r="48" spans="1:3">
      <c r="A48">
        <v>46</v>
      </c>
      <c r="B48">
        <v>19240368.2487244</v>
      </c>
      <c r="C48">
        <v>5516039.18096433</v>
      </c>
    </row>
    <row r="49" spans="1:3">
      <c r="A49">
        <v>47</v>
      </c>
      <c r="B49">
        <v>19227705.0373257</v>
      </c>
      <c r="C49">
        <v>5516039.18096433</v>
      </c>
    </row>
    <row r="50" spans="1:3">
      <c r="A50">
        <v>48</v>
      </c>
      <c r="B50">
        <v>18704521.8048025</v>
      </c>
      <c r="C50">
        <v>5516039.18096433</v>
      </c>
    </row>
    <row r="51" spans="1:3">
      <c r="A51">
        <v>49</v>
      </c>
      <c r="B51">
        <v>17912732.2480366</v>
      </c>
      <c r="C51">
        <v>5516039.18096433</v>
      </c>
    </row>
    <row r="52" spans="1:3">
      <c r="A52">
        <v>50</v>
      </c>
      <c r="B52">
        <v>17383448.1557682</v>
      </c>
      <c r="C52">
        <v>5516039.18096433</v>
      </c>
    </row>
    <row r="53" spans="1:3">
      <c r="A53">
        <v>51</v>
      </c>
      <c r="B53">
        <v>16868156.7909362</v>
      </c>
      <c r="C53">
        <v>5516039.18096433</v>
      </c>
    </row>
    <row r="54" spans="1:3">
      <c r="A54">
        <v>52</v>
      </c>
      <c r="B54">
        <v>16611562.0152699</v>
      </c>
      <c r="C54">
        <v>5516039.18096433</v>
      </c>
    </row>
    <row r="55" spans="1:3">
      <c r="A55">
        <v>53</v>
      </c>
      <c r="B55">
        <v>16630106.4666409</v>
      </c>
      <c r="C55">
        <v>5516039.18096433</v>
      </c>
    </row>
    <row r="56" spans="1:3">
      <c r="A56">
        <v>54</v>
      </c>
      <c r="B56">
        <v>16232905.5207737</v>
      </c>
      <c r="C56">
        <v>5516039.18096433</v>
      </c>
    </row>
    <row r="57" spans="1:3">
      <c r="A57">
        <v>55</v>
      </c>
      <c r="B57">
        <v>15836836.9977604</v>
      </c>
      <c r="C57">
        <v>5516039.18096433</v>
      </c>
    </row>
    <row r="58" spans="1:3">
      <c r="A58">
        <v>56</v>
      </c>
      <c r="B58">
        <v>15437953.2433826</v>
      </c>
      <c r="C58">
        <v>5516039.18096433</v>
      </c>
    </row>
    <row r="59" spans="1:3">
      <c r="A59">
        <v>57</v>
      </c>
      <c r="B59">
        <v>15288099.0154059</v>
      </c>
      <c r="C59">
        <v>5516039.18096433</v>
      </c>
    </row>
    <row r="60" spans="1:3">
      <c r="A60">
        <v>58</v>
      </c>
      <c r="B60">
        <v>15275815.9057441</v>
      </c>
      <c r="C60">
        <v>5516039.18096433</v>
      </c>
    </row>
    <row r="61" spans="1:3">
      <c r="A61">
        <v>59</v>
      </c>
      <c r="B61">
        <v>15049643.4903659</v>
      </c>
      <c r="C61">
        <v>5516039.18096433</v>
      </c>
    </row>
    <row r="62" spans="1:3">
      <c r="A62">
        <v>60</v>
      </c>
      <c r="B62">
        <v>14834939.5303746</v>
      </c>
      <c r="C62">
        <v>5516039.18096433</v>
      </c>
    </row>
    <row r="63" spans="1:3">
      <c r="A63">
        <v>61</v>
      </c>
      <c r="B63">
        <v>14721989.9051361</v>
      </c>
      <c r="C63">
        <v>5516039.18096433</v>
      </c>
    </row>
    <row r="64" spans="1:3">
      <c r="A64">
        <v>62</v>
      </c>
      <c r="B64">
        <v>14732364.7724582</v>
      </c>
      <c r="C64">
        <v>5516039.18096433</v>
      </c>
    </row>
    <row r="65" spans="1:3">
      <c r="A65">
        <v>63</v>
      </c>
      <c r="B65">
        <v>14649564.6841756</v>
      </c>
      <c r="C65">
        <v>5516039.18096433</v>
      </c>
    </row>
    <row r="66" spans="1:3">
      <c r="A66">
        <v>64</v>
      </c>
      <c r="B66">
        <v>14613176.1861549</v>
      </c>
      <c r="C66">
        <v>5516039.18096433</v>
      </c>
    </row>
    <row r="67" spans="1:3">
      <c r="A67">
        <v>65</v>
      </c>
      <c r="B67">
        <v>14265739.4134082</v>
      </c>
      <c r="C67">
        <v>5516039.18096433</v>
      </c>
    </row>
    <row r="68" spans="1:3">
      <c r="A68">
        <v>66</v>
      </c>
      <c r="B68">
        <v>14007927.5118352</v>
      </c>
      <c r="C68">
        <v>5516039.18096433</v>
      </c>
    </row>
    <row r="69" spans="1:3">
      <c r="A69">
        <v>67</v>
      </c>
      <c r="B69">
        <v>13729511.5305699</v>
      </c>
      <c r="C69">
        <v>5516039.18096433</v>
      </c>
    </row>
    <row r="70" spans="1:3">
      <c r="A70">
        <v>68</v>
      </c>
      <c r="B70">
        <v>13622246.2986283</v>
      </c>
      <c r="C70">
        <v>5516039.18096433</v>
      </c>
    </row>
    <row r="71" spans="1:3">
      <c r="A71">
        <v>69</v>
      </c>
      <c r="B71">
        <v>13478447.449105</v>
      </c>
      <c r="C71">
        <v>5516039.18096433</v>
      </c>
    </row>
    <row r="72" spans="1:3">
      <c r="A72">
        <v>70</v>
      </c>
      <c r="B72">
        <v>13233867.7290175</v>
      </c>
      <c r="C72">
        <v>5516039.18096433</v>
      </c>
    </row>
    <row r="73" spans="1:3">
      <c r="A73">
        <v>71</v>
      </c>
      <c r="B73">
        <v>12989964.7246194</v>
      </c>
      <c r="C73">
        <v>5516039.18096433</v>
      </c>
    </row>
    <row r="74" spans="1:3">
      <c r="A74">
        <v>72</v>
      </c>
      <c r="B74">
        <v>12862030.9651621</v>
      </c>
      <c r="C74">
        <v>5516039.18096433</v>
      </c>
    </row>
    <row r="75" spans="1:3">
      <c r="A75">
        <v>73</v>
      </c>
      <c r="B75">
        <v>12804140.776027</v>
      </c>
      <c r="C75">
        <v>5516039.18096433</v>
      </c>
    </row>
    <row r="76" spans="1:3">
      <c r="A76">
        <v>74</v>
      </c>
      <c r="B76">
        <v>12818930.3239743</v>
      </c>
      <c r="C76">
        <v>5516039.18096433</v>
      </c>
    </row>
    <row r="77" spans="1:3">
      <c r="A77">
        <v>75</v>
      </c>
      <c r="B77">
        <v>12620870.6053794</v>
      </c>
      <c r="C77">
        <v>5516039.18096433</v>
      </c>
    </row>
    <row r="78" spans="1:3">
      <c r="A78">
        <v>76</v>
      </c>
      <c r="B78">
        <v>12485254.7589661</v>
      </c>
      <c r="C78">
        <v>5516039.18096433</v>
      </c>
    </row>
    <row r="79" spans="1:3">
      <c r="A79">
        <v>77</v>
      </c>
      <c r="B79">
        <v>12323537.9003028</v>
      </c>
      <c r="C79">
        <v>5516039.18096433</v>
      </c>
    </row>
    <row r="80" spans="1:3">
      <c r="A80">
        <v>78</v>
      </c>
      <c r="B80">
        <v>12177178.6213271</v>
      </c>
      <c r="C80">
        <v>5516039.18096433</v>
      </c>
    </row>
    <row r="81" spans="1:3">
      <c r="A81">
        <v>79</v>
      </c>
      <c r="B81">
        <v>12125438.5705097</v>
      </c>
      <c r="C81">
        <v>5516039.18096433</v>
      </c>
    </row>
    <row r="82" spans="1:3">
      <c r="A82">
        <v>80</v>
      </c>
      <c r="B82">
        <v>12108654.5009055</v>
      </c>
      <c r="C82">
        <v>5516039.18096433</v>
      </c>
    </row>
    <row r="83" spans="1:3">
      <c r="A83">
        <v>81</v>
      </c>
      <c r="B83">
        <v>12069383.5594888</v>
      </c>
      <c r="C83">
        <v>5516039.18096433</v>
      </c>
    </row>
    <row r="84" spans="1:3">
      <c r="A84">
        <v>82</v>
      </c>
      <c r="B84">
        <v>12066619.1629679</v>
      </c>
      <c r="C84">
        <v>5516039.18096433</v>
      </c>
    </row>
    <row r="85" spans="1:3">
      <c r="A85">
        <v>83</v>
      </c>
      <c r="B85">
        <v>11892724.8135958</v>
      </c>
      <c r="C85">
        <v>5516039.18096433</v>
      </c>
    </row>
    <row r="86" spans="1:3">
      <c r="A86">
        <v>84</v>
      </c>
      <c r="B86">
        <v>11736312.8782696</v>
      </c>
      <c r="C86">
        <v>5516039.18096433</v>
      </c>
    </row>
    <row r="87" spans="1:3">
      <c r="A87">
        <v>85</v>
      </c>
      <c r="B87">
        <v>11642920.9608321</v>
      </c>
      <c r="C87">
        <v>5516039.18096433</v>
      </c>
    </row>
    <row r="88" spans="1:3">
      <c r="A88">
        <v>86</v>
      </c>
      <c r="B88">
        <v>11525855.8784562</v>
      </c>
      <c r="C88">
        <v>5516039.18096433</v>
      </c>
    </row>
    <row r="89" spans="1:3">
      <c r="A89">
        <v>87</v>
      </c>
      <c r="B89">
        <v>11385889.0921796</v>
      </c>
      <c r="C89">
        <v>5516039.18096433</v>
      </c>
    </row>
    <row r="90" spans="1:3">
      <c r="A90">
        <v>88</v>
      </c>
      <c r="B90">
        <v>11230307.2849749</v>
      </c>
      <c r="C90">
        <v>5516039.18096433</v>
      </c>
    </row>
    <row r="91" spans="1:3">
      <c r="A91">
        <v>89</v>
      </c>
      <c r="B91">
        <v>11160109.2056892</v>
      </c>
      <c r="C91">
        <v>5516039.18096433</v>
      </c>
    </row>
    <row r="92" spans="1:3">
      <c r="A92">
        <v>90</v>
      </c>
      <c r="B92">
        <v>11093693.5813373</v>
      </c>
      <c r="C92">
        <v>5516039.18096433</v>
      </c>
    </row>
    <row r="93" spans="1:3">
      <c r="A93">
        <v>91</v>
      </c>
      <c r="B93">
        <v>11001802.5594488</v>
      </c>
      <c r="C93">
        <v>5516039.18096433</v>
      </c>
    </row>
    <row r="94" spans="1:3">
      <c r="A94">
        <v>92</v>
      </c>
      <c r="B94">
        <v>10915156.2755746</v>
      </c>
      <c r="C94">
        <v>5516039.18096433</v>
      </c>
    </row>
    <row r="95" spans="1:3">
      <c r="A95">
        <v>93</v>
      </c>
      <c r="B95">
        <v>10834760.9264972</v>
      </c>
      <c r="C95">
        <v>5516039.18096433</v>
      </c>
    </row>
    <row r="96" spans="1:3">
      <c r="A96">
        <v>94</v>
      </c>
      <c r="B96">
        <v>10746334.9356434</v>
      </c>
      <c r="C96">
        <v>5516039.18096433</v>
      </c>
    </row>
    <row r="97" spans="1:3">
      <c r="A97">
        <v>95</v>
      </c>
      <c r="B97">
        <v>10706006.0928096</v>
      </c>
      <c r="C97">
        <v>5516039.18096433</v>
      </c>
    </row>
    <row r="98" spans="1:3">
      <c r="A98">
        <v>96</v>
      </c>
      <c r="B98">
        <v>10721554.1632394</v>
      </c>
      <c r="C98">
        <v>5516039.18096433</v>
      </c>
    </row>
    <row r="99" spans="1:3">
      <c r="A99">
        <v>97</v>
      </c>
      <c r="B99">
        <v>10660524.3338372</v>
      </c>
      <c r="C99">
        <v>5516039.18096433</v>
      </c>
    </row>
    <row r="100" spans="1:3">
      <c r="A100">
        <v>98</v>
      </c>
      <c r="B100">
        <v>10664270.721824</v>
      </c>
      <c r="C100">
        <v>5516039.18096433</v>
      </c>
    </row>
    <row r="101" spans="1:3">
      <c r="A101">
        <v>99</v>
      </c>
      <c r="B101">
        <v>10544194.7126808</v>
      </c>
      <c r="C101">
        <v>5516039.18096433</v>
      </c>
    </row>
    <row r="102" spans="1:3">
      <c r="A102">
        <v>100</v>
      </c>
      <c r="B102">
        <v>10455525.6004063</v>
      </c>
      <c r="C102">
        <v>5516039.18096433</v>
      </c>
    </row>
    <row r="103" spans="1:3">
      <c r="A103">
        <v>101</v>
      </c>
      <c r="B103">
        <v>10405199.6711192</v>
      </c>
      <c r="C103">
        <v>5516039.18096433</v>
      </c>
    </row>
    <row r="104" spans="1:3">
      <c r="A104">
        <v>102</v>
      </c>
      <c r="B104">
        <v>10313196.4068987</v>
      </c>
      <c r="C104">
        <v>5516039.18096433</v>
      </c>
    </row>
    <row r="105" spans="1:3">
      <c r="A105">
        <v>103</v>
      </c>
      <c r="B105">
        <v>10208559.3661306</v>
      </c>
      <c r="C105">
        <v>5516039.18096433</v>
      </c>
    </row>
    <row r="106" spans="1:3">
      <c r="A106">
        <v>104</v>
      </c>
      <c r="B106">
        <v>10135880.7887827</v>
      </c>
      <c r="C106">
        <v>5516039.18096433</v>
      </c>
    </row>
    <row r="107" spans="1:3">
      <c r="A107">
        <v>105</v>
      </c>
      <c r="B107">
        <v>10079944.6287425</v>
      </c>
      <c r="C107">
        <v>5516039.18096433</v>
      </c>
    </row>
    <row r="108" spans="1:3">
      <c r="A108">
        <v>106</v>
      </c>
      <c r="B108">
        <v>10043108.8160774</v>
      </c>
      <c r="C108">
        <v>5516039.18096433</v>
      </c>
    </row>
    <row r="109" spans="1:3">
      <c r="A109">
        <v>107</v>
      </c>
      <c r="B109">
        <v>10002922.9844617</v>
      </c>
      <c r="C109">
        <v>5516039.18096433</v>
      </c>
    </row>
    <row r="110" spans="1:3">
      <c r="A110">
        <v>108</v>
      </c>
      <c r="B110">
        <v>9920596.51183197</v>
      </c>
      <c r="C110">
        <v>5516039.18096433</v>
      </c>
    </row>
    <row r="111" spans="1:3">
      <c r="A111">
        <v>109</v>
      </c>
      <c r="B111">
        <v>9855221.92330861</v>
      </c>
      <c r="C111">
        <v>5516039.18096433</v>
      </c>
    </row>
    <row r="112" spans="1:3">
      <c r="A112">
        <v>110</v>
      </c>
      <c r="B112">
        <v>9782032.46356669</v>
      </c>
      <c r="C112">
        <v>5516039.18096433</v>
      </c>
    </row>
    <row r="113" spans="1:3">
      <c r="A113">
        <v>111</v>
      </c>
      <c r="B113">
        <v>9715612.80775803</v>
      </c>
      <c r="C113">
        <v>5516039.18096433</v>
      </c>
    </row>
    <row r="114" spans="1:3">
      <c r="A114">
        <v>112</v>
      </c>
      <c r="B114">
        <v>9667538.42972123</v>
      </c>
      <c r="C114">
        <v>5516039.18096433</v>
      </c>
    </row>
    <row r="115" spans="1:3">
      <c r="A115">
        <v>113</v>
      </c>
      <c r="B115">
        <v>9645442.03161514</v>
      </c>
      <c r="C115">
        <v>5516039.18096433</v>
      </c>
    </row>
    <row r="116" spans="1:3">
      <c r="A116">
        <v>114</v>
      </c>
      <c r="B116">
        <v>9639490.01734252</v>
      </c>
      <c r="C116">
        <v>5516039.18096433</v>
      </c>
    </row>
    <row r="117" spans="1:3">
      <c r="A117">
        <v>115</v>
      </c>
      <c r="B117">
        <v>9601768.26682495</v>
      </c>
      <c r="C117">
        <v>5516039.18096433</v>
      </c>
    </row>
    <row r="118" spans="1:3">
      <c r="A118">
        <v>116</v>
      </c>
      <c r="B118">
        <v>9538731.62638877</v>
      </c>
      <c r="C118">
        <v>5516039.18096433</v>
      </c>
    </row>
    <row r="119" spans="1:3">
      <c r="A119">
        <v>117</v>
      </c>
      <c r="B119">
        <v>9477102.80181359</v>
      </c>
      <c r="C119">
        <v>5516039.18096433</v>
      </c>
    </row>
    <row r="120" spans="1:3">
      <c r="A120">
        <v>118</v>
      </c>
      <c r="B120">
        <v>9440978.52838933</v>
      </c>
      <c r="C120">
        <v>5516039.18096433</v>
      </c>
    </row>
    <row r="121" spans="1:3">
      <c r="A121">
        <v>119</v>
      </c>
      <c r="B121">
        <v>9381012.32668305</v>
      </c>
      <c r="C121">
        <v>5516039.18096433</v>
      </c>
    </row>
    <row r="122" spans="1:3">
      <c r="A122">
        <v>120</v>
      </c>
      <c r="B122">
        <v>9307829.38234565</v>
      </c>
      <c r="C122">
        <v>5516039.18096433</v>
      </c>
    </row>
    <row r="123" spans="1:3">
      <c r="A123">
        <v>121</v>
      </c>
      <c r="B123">
        <v>9267743.67062861</v>
      </c>
      <c r="C123">
        <v>5516039.18096433</v>
      </c>
    </row>
    <row r="124" spans="1:3">
      <c r="A124">
        <v>122</v>
      </c>
      <c r="B124">
        <v>9226878.15947129</v>
      </c>
      <c r="C124">
        <v>5516039.18096433</v>
      </c>
    </row>
    <row r="125" spans="1:3">
      <c r="A125">
        <v>123</v>
      </c>
      <c r="B125">
        <v>9188485.25826184</v>
      </c>
      <c r="C125">
        <v>5516039.18096433</v>
      </c>
    </row>
    <row r="126" spans="1:3">
      <c r="A126">
        <v>124</v>
      </c>
      <c r="B126">
        <v>9135912.93341701</v>
      </c>
      <c r="C126">
        <v>5516039.18096433</v>
      </c>
    </row>
    <row r="127" spans="1:3">
      <c r="A127">
        <v>125</v>
      </c>
      <c r="B127">
        <v>9086666.9485439</v>
      </c>
      <c r="C127">
        <v>5516039.18096433</v>
      </c>
    </row>
    <row r="128" spans="1:3">
      <c r="A128">
        <v>126</v>
      </c>
      <c r="B128">
        <v>9039843.79872918</v>
      </c>
      <c r="C128">
        <v>5516039.18096433</v>
      </c>
    </row>
    <row r="129" spans="1:3">
      <c r="A129">
        <v>127</v>
      </c>
      <c r="B129">
        <v>8991610.1867578</v>
      </c>
      <c r="C129">
        <v>5516039.18096433</v>
      </c>
    </row>
    <row r="130" spans="1:3">
      <c r="A130">
        <v>128</v>
      </c>
      <c r="B130">
        <v>8958620.92916459</v>
      </c>
      <c r="C130">
        <v>5516039.18096433</v>
      </c>
    </row>
    <row r="131" spans="1:3">
      <c r="A131">
        <v>129</v>
      </c>
      <c r="B131">
        <v>8935620.93410411</v>
      </c>
      <c r="C131">
        <v>5516039.18096433</v>
      </c>
    </row>
    <row r="132" spans="1:3">
      <c r="A132">
        <v>130</v>
      </c>
      <c r="B132">
        <v>8940903.05153731</v>
      </c>
      <c r="C132">
        <v>5516039.18096433</v>
      </c>
    </row>
    <row r="133" spans="1:3">
      <c r="A133">
        <v>131</v>
      </c>
      <c r="B133">
        <v>8896840.50118208</v>
      </c>
      <c r="C133">
        <v>5516039.18096433</v>
      </c>
    </row>
    <row r="134" spans="1:3">
      <c r="A134">
        <v>132</v>
      </c>
      <c r="B134">
        <v>8847368.34506766</v>
      </c>
      <c r="C134">
        <v>5516039.18096433</v>
      </c>
    </row>
    <row r="135" spans="1:3">
      <c r="A135">
        <v>133</v>
      </c>
      <c r="B135">
        <v>8808087.39515338</v>
      </c>
      <c r="C135">
        <v>5516039.18096433</v>
      </c>
    </row>
    <row r="136" spans="1:3">
      <c r="A136">
        <v>134</v>
      </c>
      <c r="B136">
        <v>8787677.78265476</v>
      </c>
      <c r="C136">
        <v>5516039.18096433</v>
      </c>
    </row>
    <row r="137" spans="1:3">
      <c r="A137">
        <v>135</v>
      </c>
      <c r="B137">
        <v>8734220.47480036</v>
      </c>
      <c r="C137">
        <v>5516039.18096433</v>
      </c>
    </row>
    <row r="138" spans="1:3">
      <c r="A138">
        <v>136</v>
      </c>
      <c r="B138">
        <v>8695164.6799782</v>
      </c>
      <c r="C138">
        <v>5516039.18096433</v>
      </c>
    </row>
    <row r="139" spans="1:3">
      <c r="A139">
        <v>137</v>
      </c>
      <c r="B139">
        <v>8663632.56988566</v>
      </c>
      <c r="C139">
        <v>5516039.18096433</v>
      </c>
    </row>
    <row r="140" spans="1:3">
      <c r="A140">
        <v>138</v>
      </c>
      <c r="B140">
        <v>8641172.60834599</v>
      </c>
      <c r="C140">
        <v>5516039.18096433</v>
      </c>
    </row>
    <row r="141" spans="1:3">
      <c r="A141">
        <v>139</v>
      </c>
      <c r="B141">
        <v>8617673.77329278</v>
      </c>
      <c r="C141">
        <v>5516039.18096433</v>
      </c>
    </row>
    <row r="142" spans="1:3">
      <c r="A142">
        <v>140</v>
      </c>
      <c r="B142">
        <v>8574013.81871714</v>
      </c>
      <c r="C142">
        <v>5516039.18096433</v>
      </c>
    </row>
    <row r="143" spans="1:3">
      <c r="A143">
        <v>141</v>
      </c>
      <c r="B143">
        <v>8536336.51853637</v>
      </c>
      <c r="C143">
        <v>5516039.18096433</v>
      </c>
    </row>
    <row r="144" spans="1:3">
      <c r="A144">
        <v>142</v>
      </c>
      <c r="B144">
        <v>8495164.41945856</v>
      </c>
      <c r="C144">
        <v>5516039.18096433</v>
      </c>
    </row>
    <row r="145" spans="1:3">
      <c r="A145">
        <v>143</v>
      </c>
      <c r="B145">
        <v>8456564.56282607</v>
      </c>
      <c r="C145">
        <v>5516039.18096433</v>
      </c>
    </row>
    <row r="146" spans="1:3">
      <c r="A146">
        <v>144</v>
      </c>
      <c r="B146">
        <v>8427165.32302195</v>
      </c>
      <c r="C146">
        <v>5516039.18096433</v>
      </c>
    </row>
    <row r="147" spans="1:3">
      <c r="A147">
        <v>145</v>
      </c>
      <c r="B147">
        <v>8412222.10409638</v>
      </c>
      <c r="C147">
        <v>5516039.18096433</v>
      </c>
    </row>
    <row r="148" spans="1:3">
      <c r="A148">
        <v>146</v>
      </c>
      <c r="B148">
        <v>8393326.92735018</v>
      </c>
      <c r="C148">
        <v>5516039.18096433</v>
      </c>
    </row>
    <row r="149" spans="1:3">
      <c r="A149">
        <v>147</v>
      </c>
      <c r="B149">
        <v>8394645.59103125</v>
      </c>
      <c r="C149">
        <v>5516039.18096433</v>
      </c>
    </row>
    <row r="150" spans="1:3">
      <c r="A150">
        <v>148</v>
      </c>
      <c r="B150">
        <v>8359239.70698298</v>
      </c>
      <c r="C150">
        <v>5516039.18096433</v>
      </c>
    </row>
    <row r="151" spans="1:3">
      <c r="A151">
        <v>149</v>
      </c>
      <c r="B151">
        <v>8326564.94839191</v>
      </c>
      <c r="C151">
        <v>5516039.18096433</v>
      </c>
    </row>
    <row r="152" spans="1:3">
      <c r="A152">
        <v>150</v>
      </c>
      <c r="B152">
        <v>8307802.30053467</v>
      </c>
      <c r="C152">
        <v>5516039.18096433</v>
      </c>
    </row>
    <row r="153" spans="1:3">
      <c r="A153">
        <v>151</v>
      </c>
      <c r="B153">
        <v>8276160.67000572</v>
      </c>
      <c r="C153">
        <v>5516039.18096433</v>
      </c>
    </row>
    <row r="154" spans="1:3">
      <c r="A154">
        <v>152</v>
      </c>
      <c r="B154">
        <v>8236526.38841965</v>
      </c>
      <c r="C154">
        <v>5516039.18096433</v>
      </c>
    </row>
    <row r="155" spans="1:3">
      <c r="A155">
        <v>153</v>
      </c>
      <c r="B155">
        <v>8212085.50050161</v>
      </c>
      <c r="C155">
        <v>5516039.18096433</v>
      </c>
    </row>
    <row r="156" spans="1:3">
      <c r="A156">
        <v>154</v>
      </c>
      <c r="B156">
        <v>8188284.0612723</v>
      </c>
      <c r="C156">
        <v>5516039.18096433</v>
      </c>
    </row>
    <row r="157" spans="1:3">
      <c r="A157">
        <v>155</v>
      </c>
      <c r="B157">
        <v>8166082.25610821</v>
      </c>
      <c r="C157">
        <v>5516039.18096433</v>
      </c>
    </row>
    <row r="158" spans="1:3">
      <c r="A158">
        <v>156</v>
      </c>
      <c r="B158">
        <v>8135259.92686943</v>
      </c>
      <c r="C158">
        <v>5516039.18096433</v>
      </c>
    </row>
    <row r="159" spans="1:3">
      <c r="A159">
        <v>157</v>
      </c>
      <c r="B159">
        <v>8105718.91232495</v>
      </c>
      <c r="C159">
        <v>5516039.18096433</v>
      </c>
    </row>
    <row r="160" spans="1:3">
      <c r="A160">
        <v>158</v>
      </c>
      <c r="B160">
        <v>8076864.908973</v>
      </c>
      <c r="C160">
        <v>5516039.18096433</v>
      </c>
    </row>
    <row r="161" spans="1:3">
      <c r="A161">
        <v>159</v>
      </c>
      <c r="B161">
        <v>8047245.14760902</v>
      </c>
      <c r="C161">
        <v>5516039.18096433</v>
      </c>
    </row>
    <row r="162" spans="1:3">
      <c r="A162">
        <v>160</v>
      </c>
      <c r="B162">
        <v>8025594.17174064</v>
      </c>
      <c r="C162">
        <v>5516039.18096433</v>
      </c>
    </row>
    <row r="163" spans="1:3">
      <c r="A163">
        <v>161</v>
      </c>
      <c r="B163">
        <v>8011041.78354726</v>
      </c>
      <c r="C163">
        <v>5516039.18096433</v>
      </c>
    </row>
    <row r="164" spans="1:3">
      <c r="A164">
        <v>162</v>
      </c>
      <c r="B164">
        <v>8002658.5391072</v>
      </c>
      <c r="C164">
        <v>5516039.18096433</v>
      </c>
    </row>
    <row r="165" spans="1:3">
      <c r="A165">
        <v>163</v>
      </c>
      <c r="B165">
        <v>8004040.11842136</v>
      </c>
      <c r="C165">
        <v>5516039.18096433</v>
      </c>
    </row>
    <row r="166" spans="1:3">
      <c r="A166">
        <v>164</v>
      </c>
      <c r="B166">
        <v>7971205.83893877</v>
      </c>
      <c r="C166">
        <v>5516039.18096433</v>
      </c>
    </row>
    <row r="167" spans="1:3">
      <c r="A167">
        <v>165</v>
      </c>
      <c r="B167">
        <v>7947446.5488096</v>
      </c>
      <c r="C167">
        <v>5516039.18096433</v>
      </c>
    </row>
    <row r="168" spans="1:3">
      <c r="A168">
        <v>166</v>
      </c>
      <c r="B168">
        <v>7935022.45482988</v>
      </c>
      <c r="C168">
        <v>5516039.18096433</v>
      </c>
    </row>
    <row r="169" spans="1:3">
      <c r="A169">
        <v>167</v>
      </c>
      <c r="B169">
        <v>7903762.54285691</v>
      </c>
      <c r="C169">
        <v>5516039.18096433</v>
      </c>
    </row>
    <row r="170" spans="1:3">
      <c r="A170">
        <v>168</v>
      </c>
      <c r="B170">
        <v>7878886.97912371</v>
      </c>
      <c r="C170">
        <v>5516039.18096433</v>
      </c>
    </row>
    <row r="171" spans="1:3">
      <c r="A171">
        <v>169</v>
      </c>
      <c r="B171">
        <v>7858765.89170269</v>
      </c>
      <c r="C171">
        <v>5516039.18096433</v>
      </c>
    </row>
    <row r="172" spans="1:3">
      <c r="A172">
        <v>170</v>
      </c>
      <c r="B172">
        <v>7844035.14270865</v>
      </c>
      <c r="C172">
        <v>5516039.18096433</v>
      </c>
    </row>
    <row r="173" spans="1:3">
      <c r="A173">
        <v>171</v>
      </c>
      <c r="B173">
        <v>7829305.52054126</v>
      </c>
      <c r="C173">
        <v>5516039.18096433</v>
      </c>
    </row>
    <row r="174" spans="1:3">
      <c r="A174">
        <v>172</v>
      </c>
      <c r="B174">
        <v>7803088.18200548</v>
      </c>
      <c r="C174">
        <v>5516039.18096433</v>
      </c>
    </row>
    <row r="175" spans="1:3">
      <c r="A175">
        <v>173</v>
      </c>
      <c r="B175">
        <v>7779670.55454553</v>
      </c>
      <c r="C175">
        <v>5516039.18096433</v>
      </c>
    </row>
    <row r="176" spans="1:3">
      <c r="A176">
        <v>174</v>
      </c>
      <c r="B176">
        <v>7754155.48174485</v>
      </c>
      <c r="C176">
        <v>5516039.18096433</v>
      </c>
    </row>
    <row r="177" spans="1:3">
      <c r="A177">
        <v>175</v>
      </c>
      <c r="B177">
        <v>7729525.0588246</v>
      </c>
      <c r="C177">
        <v>5516039.18096433</v>
      </c>
    </row>
    <row r="178" spans="1:3">
      <c r="A178">
        <v>176</v>
      </c>
      <c r="B178">
        <v>7710281.36015975</v>
      </c>
      <c r="C178">
        <v>5516039.18096433</v>
      </c>
    </row>
    <row r="179" spans="1:3">
      <c r="A179">
        <v>177</v>
      </c>
      <c r="B179">
        <v>7700074.35805948</v>
      </c>
      <c r="C179">
        <v>5516039.18096433</v>
      </c>
    </row>
    <row r="180" spans="1:3">
      <c r="A180">
        <v>178</v>
      </c>
      <c r="B180">
        <v>7688418.96467391</v>
      </c>
      <c r="C180">
        <v>5516039.18096433</v>
      </c>
    </row>
    <row r="181" spans="1:3">
      <c r="A181">
        <v>179</v>
      </c>
      <c r="B181">
        <v>7669496.01698967</v>
      </c>
      <c r="C181">
        <v>5516039.18096433</v>
      </c>
    </row>
    <row r="182" spans="1:3">
      <c r="A182">
        <v>180</v>
      </c>
      <c r="B182">
        <v>7650048.79403871</v>
      </c>
      <c r="C182">
        <v>5516039.18096433</v>
      </c>
    </row>
    <row r="183" spans="1:3">
      <c r="A183">
        <v>181</v>
      </c>
      <c r="B183">
        <v>7629938.98607623</v>
      </c>
      <c r="C183">
        <v>5516039.18096433</v>
      </c>
    </row>
    <row r="184" spans="1:3">
      <c r="A184">
        <v>182</v>
      </c>
      <c r="B184">
        <v>7618661.69526786</v>
      </c>
      <c r="C184">
        <v>5516039.18096433</v>
      </c>
    </row>
    <row r="185" spans="1:3">
      <c r="A185">
        <v>183</v>
      </c>
      <c r="B185">
        <v>7598949.75098825</v>
      </c>
      <c r="C185">
        <v>5516039.18096433</v>
      </c>
    </row>
    <row r="186" spans="1:3">
      <c r="A186">
        <v>184</v>
      </c>
      <c r="B186">
        <v>7574745.43428159</v>
      </c>
      <c r="C186">
        <v>5516039.18096433</v>
      </c>
    </row>
    <row r="187" spans="1:3">
      <c r="A187">
        <v>185</v>
      </c>
      <c r="B187">
        <v>7558996.31463218</v>
      </c>
      <c r="C187">
        <v>5516039.18096433</v>
      </c>
    </row>
    <row r="188" spans="1:3">
      <c r="A188">
        <v>186</v>
      </c>
      <c r="B188">
        <v>7544302.67974657</v>
      </c>
      <c r="C188">
        <v>5516039.18096433</v>
      </c>
    </row>
    <row r="189" spans="1:3">
      <c r="A189">
        <v>187</v>
      </c>
      <c r="B189">
        <v>7530764.19979628</v>
      </c>
      <c r="C189">
        <v>5516039.18096433</v>
      </c>
    </row>
    <row r="190" spans="1:3">
      <c r="A190">
        <v>188</v>
      </c>
      <c r="B190">
        <v>7511291.70921947</v>
      </c>
      <c r="C190">
        <v>5516039.18096433</v>
      </c>
    </row>
    <row r="191" spans="1:3">
      <c r="A191">
        <v>189</v>
      </c>
      <c r="B191">
        <v>7492429.2680233</v>
      </c>
      <c r="C191">
        <v>5516039.18096433</v>
      </c>
    </row>
    <row r="192" spans="1:3">
      <c r="A192">
        <v>190</v>
      </c>
      <c r="B192">
        <v>7473433.93590168</v>
      </c>
      <c r="C192">
        <v>5516039.18096433</v>
      </c>
    </row>
    <row r="193" spans="1:3">
      <c r="A193">
        <v>191</v>
      </c>
      <c r="B193">
        <v>7453622.39689067</v>
      </c>
      <c r="C193">
        <v>5516039.18096433</v>
      </c>
    </row>
    <row r="194" spans="1:3">
      <c r="A194">
        <v>192</v>
      </c>
      <c r="B194">
        <v>7438247.72358937</v>
      </c>
      <c r="C194">
        <v>5516039.18096433</v>
      </c>
    </row>
    <row r="195" spans="1:3">
      <c r="A195">
        <v>193</v>
      </c>
      <c r="B195">
        <v>7428098.55299913</v>
      </c>
      <c r="C195">
        <v>5516039.18096433</v>
      </c>
    </row>
    <row r="196" spans="1:3">
      <c r="A196">
        <v>194</v>
      </c>
      <c r="B196">
        <v>7421582.03750545</v>
      </c>
      <c r="C196">
        <v>5516039.18096433</v>
      </c>
    </row>
    <row r="197" spans="1:3">
      <c r="A197">
        <v>195</v>
      </c>
      <c r="B197">
        <v>7405730.62554138</v>
      </c>
      <c r="C197">
        <v>5516039.18096433</v>
      </c>
    </row>
    <row r="198" spans="1:3">
      <c r="A198">
        <v>196</v>
      </c>
      <c r="B198">
        <v>7386877.39848196</v>
      </c>
      <c r="C198">
        <v>5516039.18096433</v>
      </c>
    </row>
    <row r="199" spans="1:3">
      <c r="A199">
        <v>197</v>
      </c>
      <c r="B199">
        <v>7371139.61505793</v>
      </c>
      <c r="C199">
        <v>5516039.18096433</v>
      </c>
    </row>
    <row r="200" spans="1:3">
      <c r="A200">
        <v>198</v>
      </c>
      <c r="B200">
        <v>7362947.90967886</v>
      </c>
      <c r="C200">
        <v>5516039.18096433</v>
      </c>
    </row>
    <row r="201" spans="1:3">
      <c r="A201">
        <v>199</v>
      </c>
      <c r="B201">
        <v>7343314.16915546</v>
      </c>
      <c r="C201">
        <v>5516039.18096433</v>
      </c>
    </row>
    <row r="202" spans="1:3">
      <c r="A202">
        <v>200</v>
      </c>
      <c r="B202">
        <v>7326752.63519576</v>
      </c>
      <c r="C202">
        <v>5516039.18096433</v>
      </c>
    </row>
    <row r="203" spans="1:3">
      <c r="A203">
        <v>201</v>
      </c>
      <c r="B203">
        <v>7313869.54900226</v>
      </c>
      <c r="C203">
        <v>5516039.18096433</v>
      </c>
    </row>
    <row r="204" spans="1:3">
      <c r="A204">
        <v>202</v>
      </c>
      <c r="B204">
        <v>7304415.67981017</v>
      </c>
      <c r="C204">
        <v>5516039.18096433</v>
      </c>
    </row>
    <row r="205" spans="1:3">
      <c r="A205">
        <v>203</v>
      </c>
      <c r="B205">
        <v>7295356.95938858</v>
      </c>
      <c r="C205">
        <v>5516039.18096433</v>
      </c>
    </row>
    <row r="206" spans="1:3">
      <c r="A206">
        <v>204</v>
      </c>
      <c r="B206">
        <v>7279014.04887488</v>
      </c>
      <c r="C206">
        <v>5516039.18096433</v>
      </c>
    </row>
    <row r="207" spans="1:3">
      <c r="A207">
        <v>205</v>
      </c>
      <c r="B207">
        <v>7264072.91324341</v>
      </c>
      <c r="C207">
        <v>5516039.18096433</v>
      </c>
    </row>
    <row r="208" spans="1:3">
      <c r="A208">
        <v>206</v>
      </c>
      <c r="B208">
        <v>7247464.54427956</v>
      </c>
      <c r="C208">
        <v>5516039.18096433</v>
      </c>
    </row>
    <row r="209" spans="1:3">
      <c r="A209">
        <v>207</v>
      </c>
      <c r="B209">
        <v>7230635.56187858</v>
      </c>
      <c r="C209">
        <v>5516039.18096433</v>
      </c>
    </row>
    <row r="210" spans="1:3">
      <c r="A210">
        <v>208</v>
      </c>
      <c r="B210">
        <v>7216770.05175217</v>
      </c>
      <c r="C210">
        <v>5516039.18096433</v>
      </c>
    </row>
    <row r="211" spans="1:3">
      <c r="A211">
        <v>209</v>
      </c>
      <c r="B211">
        <v>7208797.62113712</v>
      </c>
      <c r="C211">
        <v>5516039.18096433</v>
      </c>
    </row>
    <row r="212" spans="1:3">
      <c r="A212">
        <v>210</v>
      </c>
      <c r="B212">
        <v>7200755.12499534</v>
      </c>
      <c r="C212">
        <v>5516039.18096433</v>
      </c>
    </row>
    <row r="213" spans="1:3">
      <c r="A213">
        <v>211</v>
      </c>
      <c r="B213">
        <v>7187243.52399682</v>
      </c>
      <c r="C213">
        <v>5516039.18096433</v>
      </c>
    </row>
    <row r="214" spans="1:3">
      <c r="A214">
        <v>212</v>
      </c>
      <c r="B214">
        <v>7173214.27578079</v>
      </c>
      <c r="C214">
        <v>5516039.18096433</v>
      </c>
    </row>
    <row r="215" spans="1:3">
      <c r="A215">
        <v>213</v>
      </c>
      <c r="B215">
        <v>7159378.69682926</v>
      </c>
      <c r="C215">
        <v>5516039.18096433</v>
      </c>
    </row>
    <row r="216" spans="1:3">
      <c r="A216">
        <v>214</v>
      </c>
      <c r="B216">
        <v>7151665.9812865</v>
      </c>
      <c r="C216">
        <v>5516039.18096433</v>
      </c>
    </row>
    <row r="217" spans="1:3">
      <c r="A217">
        <v>215</v>
      </c>
      <c r="B217">
        <v>7137793.87150707</v>
      </c>
      <c r="C217">
        <v>5516039.18096433</v>
      </c>
    </row>
    <row r="218" spans="1:3">
      <c r="A218">
        <v>216</v>
      </c>
      <c r="B218">
        <v>7121813.33651171</v>
      </c>
      <c r="C218">
        <v>5516039.18096433</v>
      </c>
    </row>
    <row r="219" spans="1:3">
      <c r="A219">
        <v>217</v>
      </c>
      <c r="B219">
        <v>7110949.70890836</v>
      </c>
      <c r="C219">
        <v>5516039.18096433</v>
      </c>
    </row>
    <row r="220" spans="1:3">
      <c r="A220">
        <v>218</v>
      </c>
      <c r="B220">
        <v>7101379.70393499</v>
      </c>
      <c r="C220">
        <v>5516039.18096433</v>
      </c>
    </row>
    <row r="221" spans="1:3">
      <c r="A221">
        <v>219</v>
      </c>
      <c r="B221">
        <v>7092677.19936233</v>
      </c>
      <c r="C221">
        <v>5516039.18096433</v>
      </c>
    </row>
    <row r="222" spans="1:3">
      <c r="A222">
        <v>220</v>
      </c>
      <c r="B222">
        <v>7079560.45666716</v>
      </c>
      <c r="C222">
        <v>5516039.18096433</v>
      </c>
    </row>
    <row r="223" spans="1:3">
      <c r="A223">
        <v>221</v>
      </c>
      <c r="B223">
        <v>7066920.04969302</v>
      </c>
      <c r="C223">
        <v>5516039.18096433</v>
      </c>
    </row>
    <row r="224" spans="1:3">
      <c r="A224">
        <v>222</v>
      </c>
      <c r="B224">
        <v>7053747.95552085</v>
      </c>
      <c r="C224">
        <v>5516039.18096433</v>
      </c>
    </row>
    <row r="225" spans="1:3">
      <c r="A225">
        <v>223</v>
      </c>
      <c r="B225">
        <v>7039752.5696554</v>
      </c>
      <c r="C225">
        <v>5516039.18096433</v>
      </c>
    </row>
    <row r="226" spans="1:3">
      <c r="A226">
        <v>224</v>
      </c>
      <c r="B226">
        <v>7028328.92326808</v>
      </c>
      <c r="C226">
        <v>5516039.18096433</v>
      </c>
    </row>
    <row r="227" spans="1:3">
      <c r="A227">
        <v>225</v>
      </c>
      <c r="B227">
        <v>7020941.13198124</v>
      </c>
      <c r="C227">
        <v>5516039.18096433</v>
      </c>
    </row>
    <row r="228" spans="1:3">
      <c r="A228">
        <v>226</v>
      </c>
      <c r="B228">
        <v>7015679.48193557</v>
      </c>
      <c r="C228">
        <v>5516039.18096433</v>
      </c>
    </row>
    <row r="229" spans="1:3">
      <c r="A229">
        <v>227</v>
      </c>
      <c r="B229">
        <v>7004413.78877471</v>
      </c>
      <c r="C229">
        <v>5516039.18096433</v>
      </c>
    </row>
    <row r="230" spans="1:3">
      <c r="A230">
        <v>228</v>
      </c>
      <c r="B230">
        <v>6991440.41410795</v>
      </c>
      <c r="C230">
        <v>5516039.18096433</v>
      </c>
    </row>
    <row r="231" spans="1:3">
      <c r="A231">
        <v>229</v>
      </c>
      <c r="B231">
        <v>6980072.1974181</v>
      </c>
      <c r="C231">
        <v>5516039.18096433</v>
      </c>
    </row>
    <row r="232" spans="1:3">
      <c r="A232">
        <v>230</v>
      </c>
      <c r="B232">
        <v>6974068.50364282</v>
      </c>
      <c r="C232">
        <v>5516039.18096433</v>
      </c>
    </row>
    <row r="233" spans="1:3">
      <c r="A233">
        <v>231</v>
      </c>
      <c r="B233">
        <v>6960724.22247339</v>
      </c>
      <c r="C233">
        <v>5516039.18096433</v>
      </c>
    </row>
    <row r="234" spans="1:3">
      <c r="A234">
        <v>232</v>
      </c>
      <c r="B234">
        <v>6948438.77897029</v>
      </c>
      <c r="C234">
        <v>5516039.18096433</v>
      </c>
    </row>
    <row r="235" spans="1:3">
      <c r="A235">
        <v>233</v>
      </c>
      <c r="B235">
        <v>6939167.61507041</v>
      </c>
      <c r="C235">
        <v>5516039.18096433</v>
      </c>
    </row>
    <row r="236" spans="1:3">
      <c r="A236">
        <v>234</v>
      </c>
      <c r="B236">
        <v>6932139.65262143</v>
      </c>
      <c r="C236">
        <v>5516039.18096433</v>
      </c>
    </row>
    <row r="237" spans="1:3">
      <c r="A237">
        <v>235</v>
      </c>
      <c r="B237">
        <v>6925692.96400761</v>
      </c>
      <c r="C237">
        <v>5516039.18096433</v>
      </c>
    </row>
    <row r="238" spans="1:3">
      <c r="A238">
        <v>236</v>
      </c>
      <c r="B238">
        <v>6914530.30298949</v>
      </c>
      <c r="C238">
        <v>5516039.18096433</v>
      </c>
    </row>
    <row r="239" spans="1:3">
      <c r="A239">
        <v>237</v>
      </c>
      <c r="B239">
        <v>6904172.3223931</v>
      </c>
      <c r="C239">
        <v>5516039.18096433</v>
      </c>
    </row>
    <row r="240" spans="1:3">
      <c r="A240">
        <v>238</v>
      </c>
      <c r="B240">
        <v>6892687.3642167</v>
      </c>
      <c r="C240">
        <v>5516039.18096433</v>
      </c>
    </row>
    <row r="241" spans="1:3">
      <c r="A241">
        <v>239</v>
      </c>
      <c r="B241">
        <v>6880596.78174543</v>
      </c>
      <c r="C241">
        <v>5516039.18096433</v>
      </c>
    </row>
    <row r="242" spans="1:3">
      <c r="A242">
        <v>240</v>
      </c>
      <c r="B242">
        <v>6870372.81535739</v>
      </c>
      <c r="C242">
        <v>5516039.18096433</v>
      </c>
    </row>
    <row r="243" spans="1:3">
      <c r="A243">
        <v>241</v>
      </c>
      <c r="B243">
        <v>6864143.73323016</v>
      </c>
      <c r="C243">
        <v>5516039.18096433</v>
      </c>
    </row>
    <row r="244" spans="1:3">
      <c r="A244">
        <v>242</v>
      </c>
      <c r="B244">
        <v>6858632.833774</v>
      </c>
      <c r="C244">
        <v>5516039.18096433</v>
      </c>
    </row>
    <row r="245" spans="1:3">
      <c r="A245">
        <v>243</v>
      </c>
      <c r="B245">
        <v>6848857.61006891</v>
      </c>
      <c r="C245">
        <v>5516039.18096433</v>
      </c>
    </row>
    <row r="246" spans="1:3">
      <c r="A246">
        <v>244</v>
      </c>
      <c r="B246">
        <v>6838351.9533694</v>
      </c>
      <c r="C246">
        <v>5516039.18096433</v>
      </c>
    </row>
    <row r="247" spans="1:3">
      <c r="A247">
        <v>245</v>
      </c>
      <c r="B247">
        <v>6828470.75587055</v>
      </c>
      <c r="C247">
        <v>5516039.18096433</v>
      </c>
    </row>
    <row r="248" spans="1:3">
      <c r="A248">
        <v>246</v>
      </c>
      <c r="B248">
        <v>6823114.23505198</v>
      </c>
      <c r="C248">
        <v>5516039.18096433</v>
      </c>
    </row>
    <row r="249" spans="1:3">
      <c r="A249">
        <v>247</v>
      </c>
      <c r="B249">
        <v>6812639.87762801</v>
      </c>
      <c r="C249">
        <v>5516039.18096433</v>
      </c>
    </row>
    <row r="250" spans="1:3">
      <c r="A250">
        <v>248</v>
      </c>
      <c r="B250">
        <v>6801454.93570977</v>
      </c>
      <c r="C250">
        <v>5516039.18096433</v>
      </c>
    </row>
    <row r="251" spans="1:3">
      <c r="A251">
        <v>249</v>
      </c>
      <c r="B251">
        <v>6793382.72708769</v>
      </c>
      <c r="C251">
        <v>5516039.18096433</v>
      </c>
    </row>
    <row r="252" spans="1:3">
      <c r="A252">
        <v>250</v>
      </c>
      <c r="B252">
        <v>6786764.31792656</v>
      </c>
      <c r="C252">
        <v>5516039.18096433</v>
      </c>
    </row>
    <row r="253" spans="1:3">
      <c r="A253">
        <v>251</v>
      </c>
      <c r="B253">
        <v>6780802.20870846</v>
      </c>
      <c r="C253">
        <v>5516039.18096433</v>
      </c>
    </row>
    <row r="254" spans="1:3">
      <c r="A254">
        <v>252</v>
      </c>
      <c r="B254">
        <v>6771301.22799006</v>
      </c>
      <c r="C254">
        <v>5516039.18096433</v>
      </c>
    </row>
    <row r="255" spans="1:3">
      <c r="A255">
        <v>253</v>
      </c>
      <c r="B255">
        <v>6762319.24350955</v>
      </c>
      <c r="C255">
        <v>5516039.18096433</v>
      </c>
    </row>
    <row r="256" spans="1:3">
      <c r="A256">
        <v>254</v>
      </c>
      <c r="B256">
        <v>6752634.80841499</v>
      </c>
      <c r="C256">
        <v>5516039.18096433</v>
      </c>
    </row>
    <row r="257" spans="1:3">
      <c r="A257">
        <v>255</v>
      </c>
      <c r="B257">
        <v>6742243.31066633</v>
      </c>
      <c r="C257">
        <v>5516039.18096433</v>
      </c>
    </row>
    <row r="258" spans="1:3">
      <c r="A258">
        <v>256</v>
      </c>
      <c r="B258">
        <v>6733467.24808161</v>
      </c>
      <c r="C258">
        <v>5516039.18096433</v>
      </c>
    </row>
    <row r="259" spans="1:3">
      <c r="A259">
        <v>257</v>
      </c>
      <c r="B259">
        <v>6728030.14416174</v>
      </c>
      <c r="C259">
        <v>5516039.18096433</v>
      </c>
    </row>
    <row r="260" spans="1:3">
      <c r="A260">
        <v>258</v>
      </c>
      <c r="B260">
        <v>6723691.19436902</v>
      </c>
      <c r="C260">
        <v>5516039.18096433</v>
      </c>
    </row>
    <row r="261" spans="1:3">
      <c r="A261">
        <v>259</v>
      </c>
      <c r="B261">
        <v>6715407.34458425</v>
      </c>
      <c r="C261">
        <v>5516039.18096433</v>
      </c>
    </row>
    <row r="262" spans="1:3">
      <c r="A262">
        <v>260</v>
      </c>
      <c r="B262">
        <v>6706222.81708125</v>
      </c>
      <c r="C262">
        <v>5516039.18096433</v>
      </c>
    </row>
    <row r="263" spans="1:3">
      <c r="A263">
        <v>261</v>
      </c>
      <c r="B263">
        <v>6697693.59940535</v>
      </c>
      <c r="C263">
        <v>5516039.18096433</v>
      </c>
    </row>
    <row r="264" spans="1:3">
      <c r="A264">
        <v>262</v>
      </c>
      <c r="B264">
        <v>6693162.32231448</v>
      </c>
      <c r="C264">
        <v>5516039.18096433</v>
      </c>
    </row>
    <row r="265" spans="1:3">
      <c r="A265">
        <v>263</v>
      </c>
      <c r="B265">
        <v>6683874.36740511</v>
      </c>
      <c r="C265">
        <v>5516039.18096433</v>
      </c>
    </row>
    <row r="266" spans="1:3">
      <c r="A266">
        <v>264</v>
      </c>
      <c r="B266">
        <v>6674245.96262598</v>
      </c>
      <c r="C266">
        <v>5516039.18096433</v>
      </c>
    </row>
    <row r="267" spans="1:3">
      <c r="A267">
        <v>265</v>
      </c>
      <c r="B267">
        <v>6667207.64196897</v>
      </c>
      <c r="C267">
        <v>5516039.18096433</v>
      </c>
    </row>
    <row r="268" spans="1:3">
      <c r="A268">
        <v>266</v>
      </c>
      <c r="B268">
        <v>6661573.30250259</v>
      </c>
      <c r="C268">
        <v>5516039.18096433</v>
      </c>
    </row>
    <row r="269" spans="1:3">
      <c r="A269">
        <v>267</v>
      </c>
      <c r="B269">
        <v>6656614.73050526</v>
      </c>
      <c r="C269">
        <v>5516039.18096433</v>
      </c>
    </row>
    <row r="270" spans="1:3">
      <c r="A270">
        <v>268</v>
      </c>
      <c r="B270">
        <v>6648614.59348337</v>
      </c>
      <c r="C270">
        <v>5516039.18096433</v>
      </c>
    </row>
    <row r="271" spans="1:3">
      <c r="A271">
        <v>269</v>
      </c>
      <c r="B271">
        <v>6641054.61960686</v>
      </c>
      <c r="C271">
        <v>5516039.18096433</v>
      </c>
    </row>
    <row r="272" spans="1:3">
      <c r="A272">
        <v>270</v>
      </c>
      <c r="B272">
        <v>6632848.42195171</v>
      </c>
      <c r="C272">
        <v>5516039.18096433</v>
      </c>
    </row>
    <row r="273" spans="1:3">
      <c r="A273">
        <v>271</v>
      </c>
      <c r="B273">
        <v>6623860.13492298</v>
      </c>
      <c r="C273">
        <v>5516039.18096433</v>
      </c>
    </row>
    <row r="274" spans="1:3">
      <c r="A274">
        <v>272</v>
      </c>
      <c r="B274">
        <v>6616159.26664094</v>
      </c>
      <c r="C274">
        <v>5516039.18096433</v>
      </c>
    </row>
    <row r="275" spans="1:3">
      <c r="A275">
        <v>273</v>
      </c>
      <c r="B275">
        <v>6611179.49205718</v>
      </c>
      <c r="C275">
        <v>5516039.18096433</v>
      </c>
    </row>
    <row r="276" spans="1:3">
      <c r="A276">
        <v>274</v>
      </c>
      <c r="B276">
        <v>6607501.57789301</v>
      </c>
      <c r="C276">
        <v>5516039.18096433</v>
      </c>
    </row>
    <row r="277" spans="1:3">
      <c r="A277">
        <v>275</v>
      </c>
      <c r="B277">
        <v>6600288.17246488</v>
      </c>
      <c r="C277">
        <v>5516039.18096433</v>
      </c>
    </row>
    <row r="278" spans="1:3">
      <c r="A278">
        <v>276</v>
      </c>
      <c r="B278">
        <v>6592096.32572299</v>
      </c>
      <c r="C278">
        <v>5516039.18096433</v>
      </c>
    </row>
    <row r="279" spans="1:3">
      <c r="A279">
        <v>277</v>
      </c>
      <c r="B279">
        <v>6584904.94501237</v>
      </c>
      <c r="C279">
        <v>5516039.18096433</v>
      </c>
    </row>
    <row r="280" spans="1:3">
      <c r="A280">
        <v>278</v>
      </c>
      <c r="B280">
        <v>6581218.60040714</v>
      </c>
      <c r="C280">
        <v>5516039.18096433</v>
      </c>
    </row>
    <row r="281" spans="1:3">
      <c r="A281">
        <v>279</v>
      </c>
      <c r="B281">
        <v>6572854.24111971</v>
      </c>
      <c r="C281">
        <v>5516039.18096433</v>
      </c>
    </row>
    <row r="282" spans="1:3">
      <c r="A282">
        <v>280</v>
      </c>
      <c r="B282">
        <v>6564875.2434252</v>
      </c>
      <c r="C282">
        <v>5516039.18096433</v>
      </c>
    </row>
    <row r="283" spans="1:3">
      <c r="A283">
        <v>281</v>
      </c>
      <c r="B283">
        <v>6558705.7300655</v>
      </c>
      <c r="C283">
        <v>5516039.18096433</v>
      </c>
    </row>
    <row r="284" spans="1:3">
      <c r="A284">
        <v>282</v>
      </c>
      <c r="B284">
        <v>6554145.82652306</v>
      </c>
      <c r="C284">
        <v>5516039.18096433</v>
      </c>
    </row>
    <row r="285" spans="1:3">
      <c r="A285">
        <v>283</v>
      </c>
      <c r="B285">
        <v>6550074.52283842</v>
      </c>
      <c r="C285">
        <v>5516039.18096433</v>
      </c>
    </row>
    <row r="286" spans="1:3">
      <c r="A286">
        <v>284</v>
      </c>
      <c r="B286">
        <v>6542980.18953651</v>
      </c>
      <c r="C286">
        <v>5516039.18096433</v>
      </c>
    </row>
    <row r="287" spans="1:3">
      <c r="A287">
        <v>285</v>
      </c>
      <c r="B287">
        <v>6536492.96002016</v>
      </c>
      <c r="C287">
        <v>5516039.18096433</v>
      </c>
    </row>
    <row r="288" spans="1:3">
      <c r="A288">
        <v>286</v>
      </c>
      <c r="B288">
        <v>6529159.85984204</v>
      </c>
      <c r="C288">
        <v>5516039.18096433</v>
      </c>
    </row>
    <row r="289" spans="1:3">
      <c r="A289">
        <v>287</v>
      </c>
      <c r="B289">
        <v>6521235.52899047</v>
      </c>
      <c r="C289">
        <v>5516039.18096433</v>
      </c>
    </row>
    <row r="290" spans="1:3">
      <c r="A290">
        <v>288</v>
      </c>
      <c r="B290">
        <v>6514310.74484968</v>
      </c>
      <c r="C290">
        <v>5516039.18096433</v>
      </c>
    </row>
    <row r="291" spans="1:3">
      <c r="A291">
        <v>289</v>
      </c>
      <c r="B291">
        <v>6510293.66641144</v>
      </c>
      <c r="C291">
        <v>5516039.18096433</v>
      </c>
    </row>
    <row r="292" spans="1:3">
      <c r="A292">
        <v>290</v>
      </c>
      <c r="B292">
        <v>6506547.64241194</v>
      </c>
      <c r="C292">
        <v>5516039.18096433</v>
      </c>
    </row>
    <row r="293" spans="1:3">
      <c r="A293">
        <v>291</v>
      </c>
      <c r="B293">
        <v>6500298.99203185</v>
      </c>
      <c r="C293">
        <v>5516039.18096433</v>
      </c>
    </row>
    <row r="294" spans="1:3">
      <c r="A294">
        <v>292</v>
      </c>
      <c r="B294">
        <v>6493820.40779099</v>
      </c>
      <c r="C294">
        <v>5516039.18096433</v>
      </c>
    </row>
    <row r="295" spans="1:3">
      <c r="A295">
        <v>293</v>
      </c>
      <c r="B295">
        <v>6487280.36960181</v>
      </c>
      <c r="C295">
        <v>5516039.18096433</v>
      </c>
    </row>
    <row r="296" spans="1:3">
      <c r="A296">
        <v>294</v>
      </c>
      <c r="B296">
        <v>6483765.32223534</v>
      </c>
      <c r="C296">
        <v>5516039.18096433</v>
      </c>
    </row>
    <row r="297" spans="1:3">
      <c r="A297">
        <v>295</v>
      </c>
      <c r="B297">
        <v>6477529.33988106</v>
      </c>
      <c r="C297">
        <v>5516039.18096433</v>
      </c>
    </row>
    <row r="298" spans="1:3">
      <c r="A298">
        <v>296</v>
      </c>
      <c r="B298">
        <v>6469831.89272526</v>
      </c>
      <c r="C298">
        <v>5516039.18096433</v>
      </c>
    </row>
    <row r="299" spans="1:3">
      <c r="A299">
        <v>297</v>
      </c>
      <c r="B299">
        <v>6464419.98462457</v>
      </c>
      <c r="C299">
        <v>5516039.18096433</v>
      </c>
    </row>
    <row r="300" spans="1:3">
      <c r="A300">
        <v>298</v>
      </c>
      <c r="B300">
        <v>6459717.47231361</v>
      </c>
      <c r="C300">
        <v>5516039.18096433</v>
      </c>
    </row>
    <row r="301" spans="1:3">
      <c r="A301">
        <v>299</v>
      </c>
      <c r="B301">
        <v>6455734.36891559</v>
      </c>
      <c r="C301">
        <v>5516039.18096433</v>
      </c>
    </row>
    <row r="302" spans="1:3">
      <c r="A302">
        <v>300</v>
      </c>
      <c r="B302">
        <v>6449965.11393281</v>
      </c>
      <c r="C302">
        <v>5516039.18096433</v>
      </c>
    </row>
    <row r="303" spans="1:3">
      <c r="A303">
        <v>301</v>
      </c>
      <c r="B303">
        <v>6444348.92456717</v>
      </c>
      <c r="C303">
        <v>5516039.18096433</v>
      </c>
    </row>
    <row r="304" spans="1:3">
      <c r="A304">
        <v>302</v>
      </c>
      <c r="B304">
        <v>6438536.43465238</v>
      </c>
      <c r="C304">
        <v>5516039.18096433</v>
      </c>
    </row>
    <row r="305" spans="1:3">
      <c r="A305">
        <v>303</v>
      </c>
      <c r="B305">
        <v>6431854.11599388</v>
      </c>
      <c r="C305">
        <v>5516039.18096433</v>
      </c>
    </row>
    <row r="306" spans="1:3">
      <c r="A306">
        <v>304</v>
      </c>
      <c r="B306">
        <v>6426101.79362962</v>
      </c>
      <c r="C306">
        <v>5516039.18096433</v>
      </c>
    </row>
    <row r="307" spans="1:3">
      <c r="A307">
        <v>305</v>
      </c>
      <c r="B307">
        <v>6422074.39395209</v>
      </c>
      <c r="C307">
        <v>5516039.18096433</v>
      </c>
    </row>
    <row r="308" spans="1:3">
      <c r="A308">
        <v>306</v>
      </c>
      <c r="B308">
        <v>6419847.15008599</v>
      </c>
      <c r="C308">
        <v>5516039.18096433</v>
      </c>
    </row>
    <row r="309" spans="1:3">
      <c r="A309">
        <v>307</v>
      </c>
      <c r="B309">
        <v>6414592.86461238</v>
      </c>
      <c r="C309">
        <v>5516039.18096433</v>
      </c>
    </row>
    <row r="310" spans="1:3">
      <c r="A310">
        <v>308</v>
      </c>
      <c r="B310">
        <v>6408088.51200024</v>
      </c>
      <c r="C310">
        <v>5516039.18096433</v>
      </c>
    </row>
    <row r="311" spans="1:3">
      <c r="A311">
        <v>309</v>
      </c>
      <c r="B311">
        <v>6402944.74309918</v>
      </c>
      <c r="C311">
        <v>5516039.18096433</v>
      </c>
    </row>
    <row r="312" spans="1:3">
      <c r="A312">
        <v>310</v>
      </c>
      <c r="B312">
        <v>6400547.29527658</v>
      </c>
      <c r="C312">
        <v>5516039.18096433</v>
      </c>
    </row>
    <row r="313" spans="1:3">
      <c r="A313">
        <v>311</v>
      </c>
      <c r="B313">
        <v>6393616.31534828</v>
      </c>
      <c r="C313">
        <v>5516039.18096433</v>
      </c>
    </row>
    <row r="314" spans="1:3">
      <c r="A314">
        <v>312</v>
      </c>
      <c r="B314">
        <v>6388086.57935598</v>
      </c>
      <c r="C314">
        <v>5516039.18096433</v>
      </c>
    </row>
    <row r="315" spans="1:3">
      <c r="A315">
        <v>313</v>
      </c>
      <c r="B315">
        <v>6383428.06509791</v>
      </c>
      <c r="C315">
        <v>5516039.18096433</v>
      </c>
    </row>
    <row r="316" spans="1:3">
      <c r="A316">
        <v>314</v>
      </c>
      <c r="B316">
        <v>6380524.15341641</v>
      </c>
      <c r="C316">
        <v>5516039.18096433</v>
      </c>
    </row>
    <row r="317" spans="1:3">
      <c r="A317">
        <v>315</v>
      </c>
      <c r="B317">
        <v>6377963.41695565</v>
      </c>
      <c r="C317">
        <v>5516039.18096433</v>
      </c>
    </row>
    <row r="318" spans="1:3">
      <c r="A318">
        <v>316</v>
      </c>
      <c r="B318">
        <v>6372750.15413813</v>
      </c>
      <c r="C318">
        <v>5516039.18096433</v>
      </c>
    </row>
    <row r="319" spans="1:3">
      <c r="A319">
        <v>317</v>
      </c>
      <c r="B319">
        <v>6368247.69006711</v>
      </c>
      <c r="C319">
        <v>5516039.18096433</v>
      </c>
    </row>
    <row r="320" spans="1:3">
      <c r="A320">
        <v>318</v>
      </c>
      <c r="B320">
        <v>6362770.25904507</v>
      </c>
      <c r="C320">
        <v>5516039.18096433</v>
      </c>
    </row>
    <row r="321" spans="1:3">
      <c r="A321">
        <v>319</v>
      </c>
      <c r="B321">
        <v>6356819.66592326</v>
      </c>
      <c r="C321">
        <v>5516039.18096433</v>
      </c>
    </row>
    <row r="322" spans="1:3">
      <c r="A322">
        <v>320</v>
      </c>
      <c r="B322">
        <v>6351388.67361264</v>
      </c>
      <c r="C322">
        <v>5516039.18096433</v>
      </c>
    </row>
    <row r="323" spans="1:3">
      <c r="A323">
        <v>321</v>
      </c>
      <c r="B323">
        <v>6348515.18639889</v>
      </c>
      <c r="C323">
        <v>5516039.18096433</v>
      </c>
    </row>
    <row r="324" spans="1:3">
      <c r="A324">
        <v>322</v>
      </c>
      <c r="B324">
        <v>6345188.85799598</v>
      </c>
      <c r="C324">
        <v>5516039.18096433</v>
      </c>
    </row>
    <row r="325" spans="1:3">
      <c r="A325">
        <v>323</v>
      </c>
      <c r="B325">
        <v>6340480.35442641</v>
      </c>
      <c r="C325">
        <v>5516039.18096433</v>
      </c>
    </row>
    <row r="326" spans="1:3">
      <c r="A326">
        <v>324</v>
      </c>
      <c r="B326">
        <v>6336165.6333775</v>
      </c>
      <c r="C326">
        <v>5516039.18096433</v>
      </c>
    </row>
    <row r="327" spans="1:3">
      <c r="A327">
        <v>325</v>
      </c>
      <c r="B327">
        <v>6331204.27019204</v>
      </c>
      <c r="C327">
        <v>5516039.18096433</v>
      </c>
    </row>
    <row r="328" spans="1:3">
      <c r="A328">
        <v>326</v>
      </c>
      <c r="B328">
        <v>6328451.16820974</v>
      </c>
      <c r="C328">
        <v>5516039.18096433</v>
      </c>
    </row>
    <row r="329" spans="1:3">
      <c r="A329">
        <v>327</v>
      </c>
      <c r="B329">
        <v>6324827.03153755</v>
      </c>
      <c r="C329">
        <v>5516039.18096433</v>
      </c>
    </row>
    <row r="330" spans="1:3">
      <c r="A330">
        <v>328</v>
      </c>
      <c r="B330">
        <v>6318824.31502829</v>
      </c>
      <c r="C330">
        <v>5516039.18096433</v>
      </c>
    </row>
    <row r="331" spans="1:3">
      <c r="A331">
        <v>329</v>
      </c>
      <c r="B331">
        <v>6314786.70183862</v>
      </c>
      <c r="C331">
        <v>5516039.18096433</v>
      </c>
    </row>
    <row r="332" spans="1:3">
      <c r="A332">
        <v>330</v>
      </c>
      <c r="B332">
        <v>6310840.71719607</v>
      </c>
      <c r="C332">
        <v>5516039.18096433</v>
      </c>
    </row>
    <row r="333" spans="1:3">
      <c r="A333">
        <v>331</v>
      </c>
      <c r="B333">
        <v>6307593.80290092</v>
      </c>
      <c r="C333">
        <v>5516039.18096433</v>
      </c>
    </row>
    <row r="334" spans="1:3">
      <c r="A334">
        <v>332</v>
      </c>
      <c r="B334">
        <v>6303566.22230405</v>
      </c>
      <c r="C334">
        <v>5516039.18096433</v>
      </c>
    </row>
    <row r="335" spans="1:3">
      <c r="A335">
        <v>333</v>
      </c>
      <c r="B335">
        <v>6299445.25182629</v>
      </c>
      <c r="C335">
        <v>5516039.18096433</v>
      </c>
    </row>
    <row r="336" spans="1:3">
      <c r="A336">
        <v>334</v>
      </c>
      <c r="B336">
        <v>6295543.67172378</v>
      </c>
      <c r="C336">
        <v>5516039.18096433</v>
      </c>
    </row>
    <row r="337" spans="1:3">
      <c r="A337">
        <v>335</v>
      </c>
      <c r="B337">
        <v>6290783.45439618</v>
      </c>
      <c r="C337">
        <v>5516039.18096433</v>
      </c>
    </row>
    <row r="338" spans="1:3">
      <c r="A338">
        <v>336</v>
      </c>
      <c r="B338">
        <v>6286729.18057397</v>
      </c>
      <c r="C338">
        <v>5516039.18096433</v>
      </c>
    </row>
    <row r="339" spans="1:3">
      <c r="A339">
        <v>337</v>
      </c>
      <c r="B339">
        <v>6283578.75615637</v>
      </c>
      <c r="C339">
        <v>5516039.18096433</v>
      </c>
    </row>
    <row r="340" spans="1:3">
      <c r="A340">
        <v>338</v>
      </c>
      <c r="B340">
        <v>6282571.88716961</v>
      </c>
      <c r="C340">
        <v>5516039.18096433</v>
      </c>
    </row>
    <row r="341" spans="1:3">
      <c r="A341">
        <v>339</v>
      </c>
      <c r="B341">
        <v>6279014.37356794</v>
      </c>
      <c r="C341">
        <v>5516039.18096433</v>
      </c>
    </row>
    <row r="342" spans="1:3">
      <c r="A342">
        <v>340</v>
      </c>
      <c r="B342">
        <v>6273960.36183646</v>
      </c>
      <c r="C342">
        <v>5516039.18096433</v>
      </c>
    </row>
    <row r="343" spans="1:3">
      <c r="A343">
        <v>341</v>
      </c>
      <c r="B343">
        <v>6270531.81972001</v>
      </c>
      <c r="C343">
        <v>5516039.18096433</v>
      </c>
    </row>
    <row r="344" spans="1:3">
      <c r="A344">
        <v>342</v>
      </c>
      <c r="B344">
        <v>6269201.24758135</v>
      </c>
      <c r="C344">
        <v>5516039.18096433</v>
      </c>
    </row>
    <row r="345" spans="1:3">
      <c r="A345">
        <v>343</v>
      </c>
      <c r="B345">
        <v>6263404.52079944</v>
      </c>
      <c r="C345">
        <v>5516039.18096433</v>
      </c>
    </row>
    <row r="346" spans="1:3">
      <c r="A346">
        <v>344</v>
      </c>
      <c r="B346">
        <v>6259769.78869982</v>
      </c>
      <c r="C346">
        <v>5516039.18096433</v>
      </c>
    </row>
    <row r="347" spans="1:3">
      <c r="A347">
        <v>345</v>
      </c>
      <c r="B347">
        <v>6256387.60028315</v>
      </c>
      <c r="C347">
        <v>5516039.18096433</v>
      </c>
    </row>
    <row r="348" spans="1:3">
      <c r="A348">
        <v>346</v>
      </c>
      <c r="B348">
        <v>6254829.18986275</v>
      </c>
      <c r="C348">
        <v>5516039.18096433</v>
      </c>
    </row>
    <row r="349" spans="1:3">
      <c r="A349">
        <v>347</v>
      </c>
      <c r="B349">
        <v>6253498.22707445</v>
      </c>
      <c r="C349">
        <v>5516039.18096433</v>
      </c>
    </row>
    <row r="350" spans="1:3">
      <c r="A350">
        <v>348</v>
      </c>
      <c r="B350">
        <v>6249852.16106484</v>
      </c>
      <c r="C350">
        <v>5516039.18096433</v>
      </c>
    </row>
    <row r="351" spans="1:3">
      <c r="A351">
        <v>349</v>
      </c>
      <c r="B351">
        <v>6247006.77232788</v>
      </c>
      <c r="C351">
        <v>5516039.18096433</v>
      </c>
    </row>
    <row r="352" spans="1:3">
      <c r="A352">
        <v>350</v>
      </c>
      <c r="B352">
        <v>6243104.08067534</v>
      </c>
      <c r="C352">
        <v>5516039.18096433</v>
      </c>
    </row>
    <row r="353" spans="1:3">
      <c r="A353">
        <v>351</v>
      </c>
      <c r="B353">
        <v>6238812.36830952</v>
      </c>
      <c r="C353">
        <v>5516039.18096433</v>
      </c>
    </row>
    <row r="354" spans="1:3">
      <c r="A354">
        <v>352</v>
      </c>
      <c r="B354">
        <v>6234685.25051327</v>
      </c>
      <c r="C354">
        <v>5516039.18096433</v>
      </c>
    </row>
    <row r="355" spans="1:3">
      <c r="A355">
        <v>353</v>
      </c>
      <c r="B355">
        <v>6232782.2306079</v>
      </c>
      <c r="C355">
        <v>5516039.18096433</v>
      </c>
    </row>
    <row r="356" spans="1:3">
      <c r="A356">
        <v>354</v>
      </c>
      <c r="B356">
        <v>6229903.56663311</v>
      </c>
      <c r="C356">
        <v>5516039.18096433</v>
      </c>
    </row>
    <row r="357" spans="1:3">
      <c r="A357">
        <v>355</v>
      </c>
      <c r="B357">
        <v>6226411.46017395</v>
      </c>
      <c r="C357">
        <v>5516039.18096433</v>
      </c>
    </row>
    <row r="358" spans="1:3">
      <c r="A358">
        <v>356</v>
      </c>
      <c r="B358">
        <v>6223783.96181847</v>
      </c>
      <c r="C358">
        <v>5516039.18096433</v>
      </c>
    </row>
    <row r="359" spans="1:3">
      <c r="A359">
        <v>357</v>
      </c>
      <c r="B359">
        <v>6220119.82367584</v>
      </c>
      <c r="C359">
        <v>5516039.18096433</v>
      </c>
    </row>
    <row r="360" spans="1:3">
      <c r="A360">
        <v>358</v>
      </c>
      <c r="B360">
        <v>6218008.59470277</v>
      </c>
      <c r="C360">
        <v>5516039.18096433</v>
      </c>
    </row>
    <row r="361" spans="1:3">
      <c r="A361">
        <v>359</v>
      </c>
      <c r="B361">
        <v>6219443.87214194</v>
      </c>
      <c r="C361">
        <v>5516039.18096433</v>
      </c>
    </row>
    <row r="362" spans="1:3">
      <c r="A362">
        <v>360</v>
      </c>
      <c r="B362">
        <v>6215575.19217036</v>
      </c>
      <c r="C362">
        <v>5516039.18096433</v>
      </c>
    </row>
    <row r="363" spans="1:3">
      <c r="A363">
        <v>361</v>
      </c>
      <c r="B363">
        <v>6212446.56578503</v>
      </c>
      <c r="C363">
        <v>5516039.18096433</v>
      </c>
    </row>
    <row r="364" spans="1:3">
      <c r="A364">
        <v>362</v>
      </c>
      <c r="B364">
        <v>6209014.05978628</v>
      </c>
      <c r="C364">
        <v>5516039.18096433</v>
      </c>
    </row>
    <row r="365" spans="1:3">
      <c r="A365">
        <v>363</v>
      </c>
      <c r="B365">
        <v>6206209.9618044</v>
      </c>
      <c r="C365">
        <v>5516039.18096433</v>
      </c>
    </row>
    <row r="366" spans="1:3">
      <c r="A366">
        <v>364</v>
      </c>
      <c r="B366">
        <v>6203187.60021203</v>
      </c>
      <c r="C366">
        <v>5516039.18096433</v>
      </c>
    </row>
    <row r="367" spans="1:3">
      <c r="A367">
        <v>365</v>
      </c>
      <c r="B367">
        <v>6199938.31727018</v>
      </c>
      <c r="C367">
        <v>5516039.18096433</v>
      </c>
    </row>
    <row r="368" spans="1:3">
      <c r="A368">
        <v>366</v>
      </c>
      <c r="B368">
        <v>6197158.77198753</v>
      </c>
      <c r="C368">
        <v>5516039.18096433</v>
      </c>
    </row>
    <row r="369" spans="1:3">
      <c r="A369">
        <v>367</v>
      </c>
      <c r="B369">
        <v>6193587.74503737</v>
      </c>
      <c r="C369">
        <v>5516039.18096433</v>
      </c>
    </row>
    <row r="370" spans="1:3">
      <c r="A370">
        <v>368</v>
      </c>
      <c r="B370">
        <v>6190643.86736482</v>
      </c>
      <c r="C370">
        <v>5516039.18096433</v>
      </c>
    </row>
    <row r="371" spans="1:3">
      <c r="A371">
        <v>369</v>
      </c>
      <c r="B371">
        <v>6188175.48641692</v>
      </c>
      <c r="C371">
        <v>5516039.18096433</v>
      </c>
    </row>
    <row r="372" spans="1:3">
      <c r="A372">
        <v>370</v>
      </c>
      <c r="B372">
        <v>6187939.16570301</v>
      </c>
      <c r="C372">
        <v>5516039.18096433</v>
      </c>
    </row>
    <row r="373" spans="1:3">
      <c r="A373">
        <v>371</v>
      </c>
      <c r="B373">
        <v>6185581.14755318</v>
      </c>
      <c r="C373">
        <v>5516039.18096433</v>
      </c>
    </row>
    <row r="374" spans="1:3">
      <c r="A374">
        <v>372</v>
      </c>
      <c r="B374">
        <v>6181556.67666683</v>
      </c>
      <c r="C374">
        <v>5516039.18096433</v>
      </c>
    </row>
    <row r="375" spans="1:3">
      <c r="A375">
        <v>373</v>
      </c>
      <c r="B375">
        <v>6179361.51711767</v>
      </c>
      <c r="C375">
        <v>5516039.18096433</v>
      </c>
    </row>
    <row r="376" spans="1:3">
      <c r="A376">
        <v>374</v>
      </c>
      <c r="B376">
        <v>6178805.11165286</v>
      </c>
      <c r="C376">
        <v>5516039.18096433</v>
      </c>
    </row>
    <row r="377" spans="1:3">
      <c r="A377">
        <v>375</v>
      </c>
      <c r="B377">
        <v>6180346.79010836</v>
      </c>
      <c r="C377">
        <v>5516039.18096433</v>
      </c>
    </row>
    <row r="378" spans="1:3">
      <c r="A378">
        <v>376</v>
      </c>
      <c r="B378">
        <v>6174565.41001942</v>
      </c>
      <c r="C378">
        <v>5516039.18096433</v>
      </c>
    </row>
    <row r="379" spans="1:3">
      <c r="A379">
        <v>377</v>
      </c>
      <c r="B379">
        <v>6171726.673238</v>
      </c>
      <c r="C379">
        <v>5516039.18096433</v>
      </c>
    </row>
    <row r="380" spans="1:3">
      <c r="A380">
        <v>378</v>
      </c>
      <c r="B380">
        <v>6170721.56448404</v>
      </c>
      <c r="C380">
        <v>5516039.18096433</v>
      </c>
    </row>
    <row r="381" spans="1:3">
      <c r="A381">
        <v>379</v>
      </c>
      <c r="B381">
        <v>6169937.39837336</v>
      </c>
      <c r="C381">
        <v>5516039.18096433</v>
      </c>
    </row>
    <row r="382" spans="1:3">
      <c r="A382">
        <v>380</v>
      </c>
      <c r="B382">
        <v>6167045.24900761</v>
      </c>
      <c r="C382">
        <v>5516039.18096433</v>
      </c>
    </row>
    <row r="383" spans="1:3">
      <c r="A383">
        <v>381</v>
      </c>
      <c r="B383">
        <v>6165007.90325619</v>
      </c>
      <c r="C383">
        <v>5516039.18096433</v>
      </c>
    </row>
    <row r="384" spans="1:3">
      <c r="A384">
        <v>382</v>
      </c>
      <c r="B384">
        <v>6161899.74349837</v>
      </c>
      <c r="C384">
        <v>5516039.18096433</v>
      </c>
    </row>
    <row r="385" spans="1:3">
      <c r="A385">
        <v>383</v>
      </c>
      <c r="B385">
        <v>6158337.93706965</v>
      </c>
      <c r="C385">
        <v>5516039.18096433</v>
      </c>
    </row>
    <row r="386" spans="1:3">
      <c r="A386">
        <v>384</v>
      </c>
      <c r="B386">
        <v>6154772.7239509</v>
      </c>
      <c r="C386">
        <v>5516039.18096433</v>
      </c>
    </row>
    <row r="387" spans="1:3">
      <c r="A387">
        <v>385</v>
      </c>
      <c r="B387">
        <v>6153349.28201081</v>
      </c>
      <c r="C387">
        <v>5516039.18096433</v>
      </c>
    </row>
    <row r="388" spans="1:3">
      <c r="A388">
        <v>386</v>
      </c>
      <c r="B388">
        <v>6150825.04638374</v>
      </c>
      <c r="C388">
        <v>5516039.18096433</v>
      </c>
    </row>
    <row r="389" spans="1:3">
      <c r="A389">
        <v>387</v>
      </c>
      <c r="B389">
        <v>6150179.83122312</v>
      </c>
      <c r="C389">
        <v>5516039.18096433</v>
      </c>
    </row>
    <row r="390" spans="1:3">
      <c r="A390">
        <v>388</v>
      </c>
      <c r="B390">
        <v>6148124.4420547</v>
      </c>
      <c r="C390">
        <v>5516039.18096433</v>
      </c>
    </row>
    <row r="391" spans="1:3">
      <c r="A391">
        <v>389</v>
      </c>
      <c r="B391">
        <v>6145214.84750313</v>
      </c>
      <c r="C391">
        <v>5516039.18096433</v>
      </c>
    </row>
    <row r="392" spans="1:3">
      <c r="A392">
        <v>390</v>
      </c>
      <c r="B392">
        <v>6143582.92659772</v>
      </c>
      <c r="C392">
        <v>5516039.18096433</v>
      </c>
    </row>
    <row r="393" spans="1:3">
      <c r="A393">
        <v>391</v>
      </c>
      <c r="B393">
        <v>6144901.11210973</v>
      </c>
      <c r="C393">
        <v>5516039.18096433</v>
      </c>
    </row>
    <row r="394" spans="1:3">
      <c r="A394">
        <v>392</v>
      </c>
      <c r="B394">
        <v>6142182.96563503</v>
      </c>
      <c r="C394">
        <v>5516039.18096433</v>
      </c>
    </row>
    <row r="395" spans="1:3">
      <c r="A395">
        <v>393</v>
      </c>
      <c r="B395">
        <v>6139919.1384673</v>
      </c>
      <c r="C395">
        <v>5516039.18096433</v>
      </c>
    </row>
    <row r="396" spans="1:3">
      <c r="A396">
        <v>394</v>
      </c>
      <c r="B396">
        <v>6137157.64812163</v>
      </c>
      <c r="C396">
        <v>5516039.18096433</v>
      </c>
    </row>
    <row r="397" spans="1:3">
      <c r="A397">
        <v>395</v>
      </c>
      <c r="B397">
        <v>6134950.5382115</v>
      </c>
      <c r="C397">
        <v>5516039.18096433</v>
      </c>
    </row>
    <row r="398" spans="1:3">
      <c r="A398">
        <v>396</v>
      </c>
      <c r="B398">
        <v>6132909.45294546</v>
      </c>
      <c r="C398">
        <v>5516039.18096433</v>
      </c>
    </row>
    <row r="399" spans="1:3">
      <c r="A399">
        <v>397</v>
      </c>
      <c r="B399">
        <v>6130581.63221896</v>
      </c>
      <c r="C399">
        <v>5516039.18096433</v>
      </c>
    </row>
    <row r="400" spans="1:3">
      <c r="A400">
        <v>398</v>
      </c>
      <c r="B400">
        <v>6128950.38269898</v>
      </c>
      <c r="C400">
        <v>5516039.18096433</v>
      </c>
    </row>
    <row r="401" spans="1:3">
      <c r="A401">
        <v>399</v>
      </c>
      <c r="B401">
        <v>6126579.23859431</v>
      </c>
      <c r="C401">
        <v>5516039.18096433</v>
      </c>
    </row>
    <row r="402" spans="1:3">
      <c r="A402">
        <v>400</v>
      </c>
      <c r="B402">
        <v>6124851.7305431</v>
      </c>
      <c r="C402">
        <v>5516039.18096433</v>
      </c>
    </row>
    <row r="403" spans="1:3">
      <c r="A403">
        <v>401</v>
      </c>
      <c r="B403">
        <v>6123231.0142732</v>
      </c>
      <c r="C403">
        <v>5516039.18096433</v>
      </c>
    </row>
    <row r="404" spans="1:3">
      <c r="A404">
        <v>402</v>
      </c>
      <c r="B404">
        <v>6123712.56720249</v>
      </c>
      <c r="C404">
        <v>5516039.18096433</v>
      </c>
    </row>
    <row r="405" spans="1:3">
      <c r="A405">
        <v>403</v>
      </c>
      <c r="B405">
        <v>6124387.45234781</v>
      </c>
      <c r="C405">
        <v>5516039.18096433</v>
      </c>
    </row>
    <row r="406" spans="1:3">
      <c r="A406">
        <v>404</v>
      </c>
      <c r="B406">
        <v>6120654.47294938</v>
      </c>
      <c r="C406">
        <v>5516039.18096433</v>
      </c>
    </row>
    <row r="407" spans="1:3">
      <c r="A407">
        <v>405</v>
      </c>
      <c r="B407">
        <v>6119522.73400907</v>
      </c>
      <c r="C407">
        <v>5516039.18096433</v>
      </c>
    </row>
    <row r="408" spans="1:3">
      <c r="A408">
        <v>406</v>
      </c>
      <c r="B408">
        <v>6119537.33679463</v>
      </c>
      <c r="C408">
        <v>5516039.18096433</v>
      </c>
    </row>
    <row r="409" spans="1:3">
      <c r="A409">
        <v>407</v>
      </c>
      <c r="B409">
        <v>6117878.28200155</v>
      </c>
      <c r="C409">
        <v>5516039.18096433</v>
      </c>
    </row>
    <row r="410" spans="1:3">
      <c r="A410">
        <v>408</v>
      </c>
      <c r="B410">
        <v>6113504.35817175</v>
      </c>
      <c r="C410">
        <v>5516039.18096433</v>
      </c>
    </row>
    <row r="411" spans="1:3">
      <c r="A411">
        <v>409</v>
      </c>
      <c r="B411">
        <v>6111115.25564535</v>
      </c>
      <c r="C411">
        <v>5516039.18096433</v>
      </c>
    </row>
    <row r="412" spans="1:3">
      <c r="A412">
        <v>410</v>
      </c>
      <c r="B412">
        <v>6110745.79540484</v>
      </c>
      <c r="C412">
        <v>5516039.18096433</v>
      </c>
    </row>
    <row r="413" spans="1:3">
      <c r="A413">
        <v>411</v>
      </c>
      <c r="B413">
        <v>6111170.88694505</v>
      </c>
      <c r="C413">
        <v>5516039.18096433</v>
      </c>
    </row>
    <row r="414" spans="1:3">
      <c r="A414">
        <v>412</v>
      </c>
      <c r="B414">
        <v>6109400.33936525</v>
      </c>
      <c r="C414">
        <v>5516039.18096433</v>
      </c>
    </row>
    <row r="415" spans="1:3">
      <c r="A415">
        <v>413</v>
      </c>
      <c r="B415">
        <v>6108406.99975195</v>
      </c>
      <c r="C415">
        <v>5516039.18096433</v>
      </c>
    </row>
    <row r="416" spans="1:3">
      <c r="A416">
        <v>414</v>
      </c>
      <c r="B416">
        <v>6108259.14406382</v>
      </c>
      <c r="C416">
        <v>5516039.18096433</v>
      </c>
    </row>
    <row r="417" spans="1:3">
      <c r="A417">
        <v>415</v>
      </c>
      <c r="B417">
        <v>6105142.15710581</v>
      </c>
      <c r="C417">
        <v>5516039.18096433</v>
      </c>
    </row>
    <row r="418" spans="1:3">
      <c r="A418">
        <v>416</v>
      </c>
      <c r="B418">
        <v>6102351.42540239</v>
      </c>
      <c r="C418">
        <v>5516039.18096433</v>
      </c>
    </row>
    <row r="419" spans="1:3">
      <c r="A419">
        <v>417</v>
      </c>
      <c r="B419">
        <v>6103033.99690979</v>
      </c>
      <c r="C419">
        <v>5516039.18096433</v>
      </c>
    </row>
    <row r="420" spans="1:3">
      <c r="A420">
        <v>418</v>
      </c>
      <c r="B420">
        <v>6100701.24542008</v>
      </c>
      <c r="C420">
        <v>5516039.18096433</v>
      </c>
    </row>
    <row r="421" spans="1:3">
      <c r="A421">
        <v>419</v>
      </c>
      <c r="B421">
        <v>6100707.64714808</v>
      </c>
      <c r="C421">
        <v>5516039.18096433</v>
      </c>
    </row>
    <row r="422" spans="1:3">
      <c r="A422">
        <v>420</v>
      </c>
      <c r="B422">
        <v>6098451.95694457</v>
      </c>
      <c r="C422">
        <v>5516039.18096433</v>
      </c>
    </row>
    <row r="423" spans="1:3">
      <c r="A423">
        <v>421</v>
      </c>
      <c r="B423">
        <v>6096681.89476647</v>
      </c>
      <c r="C423">
        <v>5516039.18096433</v>
      </c>
    </row>
    <row r="424" spans="1:3">
      <c r="A424">
        <v>422</v>
      </c>
      <c r="B424">
        <v>6097806.43096669</v>
      </c>
      <c r="C424">
        <v>5516039.18096433</v>
      </c>
    </row>
    <row r="425" spans="1:3">
      <c r="A425">
        <v>423</v>
      </c>
      <c r="B425">
        <v>6098851.76060156</v>
      </c>
      <c r="C425">
        <v>5516039.18096433</v>
      </c>
    </row>
    <row r="426" spans="1:3">
      <c r="A426">
        <v>424</v>
      </c>
      <c r="B426">
        <v>6098599.41693829</v>
      </c>
      <c r="C426">
        <v>5516039.18096433</v>
      </c>
    </row>
    <row r="427" spans="1:3">
      <c r="A427">
        <v>425</v>
      </c>
      <c r="B427">
        <v>6099106.2007267</v>
      </c>
      <c r="C427">
        <v>5516039.18096433</v>
      </c>
    </row>
    <row r="428" spans="1:3">
      <c r="A428">
        <v>426</v>
      </c>
      <c r="B428">
        <v>6097987.48260713</v>
      </c>
      <c r="C428">
        <v>5516039.18096433</v>
      </c>
    </row>
    <row r="429" spans="1:3">
      <c r="A429">
        <v>427</v>
      </c>
      <c r="B429">
        <v>6099122.76817613</v>
      </c>
      <c r="C429">
        <v>5516039.18096433</v>
      </c>
    </row>
    <row r="430" spans="1:3">
      <c r="A430">
        <v>428</v>
      </c>
      <c r="B430">
        <v>6098158.20204068</v>
      </c>
      <c r="C430">
        <v>5516039.18096433</v>
      </c>
    </row>
    <row r="431" spans="1:3">
      <c r="A431">
        <v>429</v>
      </c>
      <c r="B431">
        <v>6098503.88471423</v>
      </c>
      <c r="C431">
        <v>5516039.18096433</v>
      </c>
    </row>
    <row r="432" spans="1:3">
      <c r="A432">
        <v>430</v>
      </c>
      <c r="B432">
        <v>6098825.09303689</v>
      </c>
      <c r="C432">
        <v>5516039.18096433</v>
      </c>
    </row>
    <row r="433" spans="1:3">
      <c r="A433">
        <v>431</v>
      </c>
      <c r="B433">
        <v>6097258.68366846</v>
      </c>
      <c r="C433">
        <v>5516039.18096433</v>
      </c>
    </row>
    <row r="434" spans="1:3">
      <c r="A434">
        <v>432</v>
      </c>
      <c r="B434">
        <v>6101118.98488763</v>
      </c>
      <c r="C434">
        <v>5516039.18096433</v>
      </c>
    </row>
    <row r="435" spans="1:3">
      <c r="A435">
        <v>433</v>
      </c>
      <c r="B435">
        <v>6098178.86724919</v>
      </c>
      <c r="C435">
        <v>5516039.18096433</v>
      </c>
    </row>
    <row r="436" spans="1:3">
      <c r="A436">
        <v>434</v>
      </c>
      <c r="B436">
        <v>6099398.36167164</v>
      </c>
      <c r="C436">
        <v>5516039.18096433</v>
      </c>
    </row>
    <row r="437" spans="1:3">
      <c r="A437">
        <v>435</v>
      </c>
      <c r="B437">
        <v>6098274.49538472</v>
      </c>
      <c r="C437">
        <v>5516039.18096433</v>
      </c>
    </row>
    <row r="438" spans="1:3">
      <c r="A438">
        <v>436</v>
      </c>
      <c r="B438">
        <v>6097400.93338304</v>
      </c>
      <c r="C438">
        <v>5516039.18096433</v>
      </c>
    </row>
    <row r="439" spans="1:3">
      <c r="A439">
        <v>437</v>
      </c>
      <c r="B439">
        <v>6098919.98402061</v>
      </c>
      <c r="C439">
        <v>5516039.18096433</v>
      </c>
    </row>
    <row r="440" spans="1:3">
      <c r="A440">
        <v>438</v>
      </c>
      <c r="B440">
        <v>6095892.3557143</v>
      </c>
      <c r="C440">
        <v>5516039.18096433</v>
      </c>
    </row>
    <row r="441" spans="1:3">
      <c r="A441">
        <v>439</v>
      </c>
      <c r="B441">
        <v>6095655.46790849</v>
      </c>
      <c r="C441">
        <v>5516039.18096433</v>
      </c>
    </row>
    <row r="442" spans="1:3">
      <c r="A442">
        <v>440</v>
      </c>
      <c r="B442">
        <v>6093202.48666864</v>
      </c>
      <c r="C442">
        <v>5516039.18096433</v>
      </c>
    </row>
    <row r="443" spans="1:3">
      <c r="A443">
        <v>441</v>
      </c>
      <c r="B443">
        <v>6094123.4798026</v>
      </c>
      <c r="C443">
        <v>5516039.18096433</v>
      </c>
    </row>
    <row r="444" spans="1:3">
      <c r="A444">
        <v>442</v>
      </c>
      <c r="B444">
        <v>6093324.61985433</v>
      </c>
      <c r="C444">
        <v>5516039.18096433</v>
      </c>
    </row>
    <row r="445" spans="1:3">
      <c r="A445">
        <v>443</v>
      </c>
      <c r="B445">
        <v>6092720.92366578</v>
      </c>
      <c r="C445">
        <v>5516039.18096433</v>
      </c>
    </row>
    <row r="446" spans="1:3">
      <c r="A446">
        <v>444</v>
      </c>
      <c r="B446">
        <v>6093078.19720504</v>
      </c>
      <c r="C446">
        <v>5516039.18096433</v>
      </c>
    </row>
    <row r="447" spans="1:3">
      <c r="A447">
        <v>445</v>
      </c>
      <c r="B447">
        <v>6093808.73578885</v>
      </c>
      <c r="C447">
        <v>5516039.18096433</v>
      </c>
    </row>
    <row r="448" spans="1:3">
      <c r="A448">
        <v>446</v>
      </c>
      <c r="B448">
        <v>6093241.71728847</v>
      </c>
      <c r="C448">
        <v>5516039.18096433</v>
      </c>
    </row>
    <row r="449" spans="1:3">
      <c r="A449">
        <v>447</v>
      </c>
      <c r="B449">
        <v>6092619.61752202</v>
      </c>
      <c r="C449">
        <v>5516039.18096433</v>
      </c>
    </row>
    <row r="450" spans="1:3">
      <c r="A450">
        <v>448</v>
      </c>
      <c r="B450">
        <v>6093495.68346126</v>
      </c>
      <c r="C450">
        <v>5516039.18096433</v>
      </c>
    </row>
    <row r="451" spans="1:3">
      <c r="A451">
        <v>449</v>
      </c>
      <c r="B451">
        <v>6093753.57394653</v>
      </c>
      <c r="C451">
        <v>5516039.18096433</v>
      </c>
    </row>
    <row r="452" spans="1:3">
      <c r="A452">
        <v>450</v>
      </c>
      <c r="B452">
        <v>6091908.27867618</v>
      </c>
      <c r="C452">
        <v>5516039.18096433</v>
      </c>
    </row>
    <row r="453" spans="1:3">
      <c r="A453">
        <v>451</v>
      </c>
      <c r="B453">
        <v>6089487.9859896</v>
      </c>
      <c r="C453">
        <v>5516039.18096433</v>
      </c>
    </row>
    <row r="454" spans="1:3">
      <c r="A454">
        <v>452</v>
      </c>
      <c r="B454">
        <v>6089041.86570562</v>
      </c>
      <c r="C454">
        <v>5516039.18096433</v>
      </c>
    </row>
    <row r="455" spans="1:3">
      <c r="A455">
        <v>453</v>
      </c>
      <c r="B455">
        <v>6088090.77802249</v>
      </c>
      <c r="C455">
        <v>5516039.18096433</v>
      </c>
    </row>
    <row r="456" spans="1:3">
      <c r="A456">
        <v>454</v>
      </c>
      <c r="B456">
        <v>6090426.58591346</v>
      </c>
      <c r="C456">
        <v>5516039.18096433</v>
      </c>
    </row>
    <row r="457" spans="1:3">
      <c r="A457">
        <v>455</v>
      </c>
      <c r="B457">
        <v>6088267.49584021</v>
      </c>
      <c r="C457">
        <v>5516039.18096433</v>
      </c>
    </row>
    <row r="458" spans="1:3">
      <c r="A458">
        <v>456</v>
      </c>
      <c r="B458">
        <v>6088257.96784809</v>
      </c>
      <c r="C458">
        <v>5516039.18096433</v>
      </c>
    </row>
    <row r="459" spans="1:3">
      <c r="A459">
        <v>457</v>
      </c>
      <c r="B459">
        <v>6087832.87474452</v>
      </c>
      <c r="C459">
        <v>5516039.18096433</v>
      </c>
    </row>
    <row r="460" spans="1:3">
      <c r="A460">
        <v>458</v>
      </c>
      <c r="B460">
        <v>6089262.81103959</v>
      </c>
      <c r="C460">
        <v>5516039.18096433</v>
      </c>
    </row>
    <row r="461" spans="1:3">
      <c r="A461">
        <v>459</v>
      </c>
      <c r="B461">
        <v>6089577.83383106</v>
      </c>
      <c r="C461">
        <v>5516039.18096433</v>
      </c>
    </row>
    <row r="462" spans="1:3">
      <c r="A462">
        <v>460</v>
      </c>
      <c r="B462">
        <v>6089385.85635277</v>
      </c>
      <c r="C462">
        <v>5516039.18096433</v>
      </c>
    </row>
    <row r="463" spans="1:3">
      <c r="A463">
        <v>461</v>
      </c>
      <c r="B463">
        <v>6089167.6910738</v>
      </c>
      <c r="C463">
        <v>5516039.18096433</v>
      </c>
    </row>
    <row r="464" spans="1:3">
      <c r="A464">
        <v>462</v>
      </c>
      <c r="B464">
        <v>6089196.2383723</v>
      </c>
      <c r="C464">
        <v>5516039.18096433</v>
      </c>
    </row>
    <row r="465" spans="1:3">
      <c r="A465">
        <v>463</v>
      </c>
      <c r="B465">
        <v>6089067.63554875</v>
      </c>
      <c r="C465">
        <v>5516039.18096433</v>
      </c>
    </row>
    <row r="466" spans="1:3">
      <c r="A466">
        <v>464</v>
      </c>
      <c r="B466">
        <v>6088720.97495267</v>
      </c>
      <c r="C466">
        <v>5516039.18096433</v>
      </c>
    </row>
    <row r="467" spans="1:3">
      <c r="A467">
        <v>465</v>
      </c>
      <c r="B467">
        <v>6088780.44758164</v>
      </c>
      <c r="C467">
        <v>5516039.18096433</v>
      </c>
    </row>
    <row r="468" spans="1:3">
      <c r="A468">
        <v>466</v>
      </c>
      <c r="B468">
        <v>6089479.6714223</v>
      </c>
      <c r="C468">
        <v>5516039.18096433</v>
      </c>
    </row>
    <row r="469" spans="1:3">
      <c r="A469">
        <v>467</v>
      </c>
      <c r="B469">
        <v>6088468.94175141</v>
      </c>
      <c r="C469">
        <v>5516039.18096433</v>
      </c>
    </row>
    <row r="470" spans="1:3">
      <c r="A470">
        <v>468</v>
      </c>
      <c r="B470">
        <v>6088786.6659387</v>
      </c>
      <c r="C470">
        <v>5516039.18096433</v>
      </c>
    </row>
    <row r="471" spans="1:3">
      <c r="A471">
        <v>469</v>
      </c>
      <c r="B471">
        <v>6088945.29329408</v>
      </c>
      <c r="C471">
        <v>5516039.18096433</v>
      </c>
    </row>
    <row r="472" spans="1:3">
      <c r="A472">
        <v>470</v>
      </c>
      <c r="B472">
        <v>6088086.53786604</v>
      </c>
      <c r="C472">
        <v>5516039.18096433</v>
      </c>
    </row>
    <row r="473" spans="1:3">
      <c r="A473">
        <v>471</v>
      </c>
      <c r="B473">
        <v>6088283.0537493</v>
      </c>
      <c r="C473">
        <v>5516039.18096433</v>
      </c>
    </row>
    <row r="474" spans="1:3">
      <c r="A474">
        <v>472</v>
      </c>
      <c r="B474">
        <v>6087647.48021104</v>
      </c>
      <c r="C474">
        <v>5516039.18096433</v>
      </c>
    </row>
    <row r="475" spans="1:3">
      <c r="A475">
        <v>473</v>
      </c>
      <c r="B475">
        <v>6087794.13473457</v>
      </c>
      <c r="C475">
        <v>5516039.18096433</v>
      </c>
    </row>
    <row r="476" spans="1:3">
      <c r="A476">
        <v>474</v>
      </c>
      <c r="B476">
        <v>6087944.75661276</v>
      </c>
      <c r="C476">
        <v>5516039.18096433</v>
      </c>
    </row>
    <row r="477" spans="1:3">
      <c r="A477">
        <v>475</v>
      </c>
      <c r="B477">
        <v>6089123.68297556</v>
      </c>
      <c r="C477">
        <v>5516039.18096433</v>
      </c>
    </row>
    <row r="478" spans="1:3">
      <c r="A478">
        <v>476</v>
      </c>
      <c r="B478">
        <v>6089414.74228105</v>
      </c>
      <c r="C478">
        <v>5516039.18096433</v>
      </c>
    </row>
    <row r="479" spans="1:3">
      <c r="A479">
        <v>477</v>
      </c>
      <c r="B479">
        <v>6089662.00536295</v>
      </c>
      <c r="C479">
        <v>5516039.18096433</v>
      </c>
    </row>
    <row r="480" spans="1:3">
      <c r="A480">
        <v>478</v>
      </c>
      <c r="B480">
        <v>6089180.56041625</v>
      </c>
      <c r="C480">
        <v>5516039.18096433</v>
      </c>
    </row>
    <row r="481" spans="1:3">
      <c r="A481">
        <v>479</v>
      </c>
      <c r="B481">
        <v>6088609.78361723</v>
      </c>
      <c r="C481">
        <v>5516039.18096433</v>
      </c>
    </row>
    <row r="482" spans="1:3">
      <c r="A482">
        <v>480</v>
      </c>
      <c r="B482">
        <v>6088922.17747934</v>
      </c>
      <c r="C482">
        <v>5516039.18096433</v>
      </c>
    </row>
    <row r="483" spans="1:3">
      <c r="A483">
        <v>481</v>
      </c>
      <c r="B483">
        <v>6087418.30326833</v>
      </c>
      <c r="C483">
        <v>5516039.18096433</v>
      </c>
    </row>
    <row r="484" spans="1:3">
      <c r="A484">
        <v>482</v>
      </c>
      <c r="B484">
        <v>6087722.5581848</v>
      </c>
      <c r="C484">
        <v>5516039.18096433</v>
      </c>
    </row>
    <row r="485" spans="1:3">
      <c r="A485">
        <v>483</v>
      </c>
      <c r="B485">
        <v>6086564.20929828</v>
      </c>
      <c r="C485">
        <v>5516039.18096433</v>
      </c>
    </row>
    <row r="486" spans="1:3">
      <c r="A486">
        <v>484</v>
      </c>
      <c r="B486">
        <v>6087300.26714238</v>
      </c>
      <c r="C486">
        <v>5516039.18096433</v>
      </c>
    </row>
    <row r="487" spans="1:3">
      <c r="A487">
        <v>485</v>
      </c>
      <c r="B487">
        <v>6087179.38308852</v>
      </c>
      <c r="C487">
        <v>5516039.18096433</v>
      </c>
    </row>
    <row r="488" spans="1:3">
      <c r="A488">
        <v>486</v>
      </c>
      <c r="B488">
        <v>6087458.78021675</v>
      </c>
      <c r="C488">
        <v>5516039.18096433</v>
      </c>
    </row>
    <row r="489" spans="1:3">
      <c r="A489">
        <v>487</v>
      </c>
      <c r="B489">
        <v>6087580.34985099</v>
      </c>
      <c r="C489">
        <v>5516039.18096433</v>
      </c>
    </row>
    <row r="490" spans="1:3">
      <c r="A490">
        <v>488</v>
      </c>
      <c r="B490">
        <v>6087036.17764243</v>
      </c>
      <c r="C490">
        <v>5516039.18096433</v>
      </c>
    </row>
    <row r="491" spans="1:3">
      <c r="A491">
        <v>489</v>
      </c>
      <c r="B491">
        <v>6086739.77787862</v>
      </c>
      <c r="C491">
        <v>5516039.18096433</v>
      </c>
    </row>
    <row r="492" spans="1:3">
      <c r="A492">
        <v>490</v>
      </c>
      <c r="B492">
        <v>6087526.79079588</v>
      </c>
      <c r="C492">
        <v>5516039.18096433</v>
      </c>
    </row>
    <row r="493" spans="1:3">
      <c r="A493">
        <v>491</v>
      </c>
      <c r="B493">
        <v>6087111.69728618</v>
      </c>
      <c r="C493">
        <v>5516039.18096433</v>
      </c>
    </row>
    <row r="494" spans="1:3">
      <c r="A494">
        <v>492</v>
      </c>
      <c r="B494">
        <v>6087699.5581789</v>
      </c>
      <c r="C494">
        <v>5516039.18096433</v>
      </c>
    </row>
    <row r="495" spans="1:3">
      <c r="A495">
        <v>493</v>
      </c>
      <c r="B495">
        <v>6087185.99506664</v>
      </c>
      <c r="C495">
        <v>5516039.18096433</v>
      </c>
    </row>
    <row r="496" spans="1:3">
      <c r="A496">
        <v>494</v>
      </c>
      <c r="B496">
        <v>6087573.63090836</v>
      </c>
      <c r="C496">
        <v>5516039.18096433</v>
      </c>
    </row>
    <row r="497" spans="1:3">
      <c r="A497">
        <v>495</v>
      </c>
      <c r="B497">
        <v>6087764.61420054</v>
      </c>
      <c r="C497">
        <v>5516039.18096433</v>
      </c>
    </row>
    <row r="498" spans="1:3">
      <c r="A498">
        <v>496</v>
      </c>
      <c r="B498">
        <v>6087474.13635178</v>
      </c>
      <c r="C498">
        <v>5516039.18096433</v>
      </c>
    </row>
    <row r="499" spans="1:3">
      <c r="A499">
        <v>497</v>
      </c>
      <c r="B499">
        <v>6087814.89745424</v>
      </c>
      <c r="C499">
        <v>5516039.18096433</v>
      </c>
    </row>
    <row r="500" spans="1:3">
      <c r="A500">
        <v>498</v>
      </c>
      <c r="B500">
        <v>6087618.56867274</v>
      </c>
      <c r="C500">
        <v>5516039.18096433</v>
      </c>
    </row>
    <row r="501" spans="1:3">
      <c r="A501">
        <v>499</v>
      </c>
      <c r="B501">
        <v>6087527.93250478</v>
      </c>
      <c r="C501">
        <v>5516039.18096433</v>
      </c>
    </row>
    <row r="502" spans="1:3">
      <c r="A502">
        <v>500</v>
      </c>
      <c r="B502">
        <v>6087380.72406106</v>
      </c>
      <c r="C502">
        <v>5516039.18096433</v>
      </c>
    </row>
    <row r="503" spans="1:3">
      <c r="A503">
        <v>501</v>
      </c>
      <c r="B503">
        <v>6087288.10301778</v>
      </c>
      <c r="C503">
        <v>5516039.18096433</v>
      </c>
    </row>
    <row r="504" spans="1:3">
      <c r="A504">
        <v>502</v>
      </c>
      <c r="B504">
        <v>6087408.11514254</v>
      </c>
      <c r="C504">
        <v>5516039.18096433</v>
      </c>
    </row>
    <row r="505" spans="1:3">
      <c r="A505">
        <v>503</v>
      </c>
      <c r="B505">
        <v>6086805.10245181</v>
      </c>
      <c r="C505">
        <v>5516039.18096433</v>
      </c>
    </row>
    <row r="506" spans="1:3">
      <c r="A506">
        <v>504</v>
      </c>
      <c r="B506">
        <v>6086668.66683037</v>
      </c>
      <c r="C506">
        <v>5516039.18096433</v>
      </c>
    </row>
    <row r="507" spans="1:3">
      <c r="A507">
        <v>505</v>
      </c>
      <c r="B507">
        <v>6086483.6186036</v>
      </c>
      <c r="C507">
        <v>5516039.18096433</v>
      </c>
    </row>
    <row r="508" spans="1:3">
      <c r="A508">
        <v>506</v>
      </c>
      <c r="B508">
        <v>6087050.29339217</v>
      </c>
      <c r="C508">
        <v>5516039.18096433</v>
      </c>
    </row>
    <row r="509" spans="1:3">
      <c r="A509">
        <v>507</v>
      </c>
      <c r="B509">
        <v>6086417.90302671</v>
      </c>
      <c r="C509">
        <v>5516039.18096433</v>
      </c>
    </row>
    <row r="510" spans="1:3">
      <c r="A510">
        <v>508</v>
      </c>
      <c r="B510">
        <v>6086361.41382221</v>
      </c>
      <c r="C510">
        <v>5516039.18096433</v>
      </c>
    </row>
    <row r="511" spans="1:3">
      <c r="A511">
        <v>509</v>
      </c>
      <c r="B511">
        <v>6086442.13231271</v>
      </c>
      <c r="C511">
        <v>5516039.18096433</v>
      </c>
    </row>
    <row r="512" spans="1:3">
      <c r="A512">
        <v>510</v>
      </c>
      <c r="B512">
        <v>6086462.54830783</v>
      </c>
      <c r="C512">
        <v>5516039.18096433</v>
      </c>
    </row>
    <row r="513" spans="1:3">
      <c r="A513">
        <v>511</v>
      </c>
      <c r="B513">
        <v>6085633.85576625</v>
      </c>
      <c r="C513">
        <v>5516039.18096433</v>
      </c>
    </row>
    <row r="514" spans="1:3">
      <c r="A514">
        <v>512</v>
      </c>
      <c r="B514">
        <v>6086313.75623345</v>
      </c>
      <c r="C514">
        <v>5516039.18096433</v>
      </c>
    </row>
    <row r="515" spans="1:3">
      <c r="A515">
        <v>513</v>
      </c>
      <c r="B515">
        <v>6086858.69268957</v>
      </c>
      <c r="C515">
        <v>5516039.18096433</v>
      </c>
    </row>
    <row r="516" spans="1:3">
      <c r="A516">
        <v>514</v>
      </c>
      <c r="B516">
        <v>6086320.6907722</v>
      </c>
      <c r="C516">
        <v>5516039.18096433</v>
      </c>
    </row>
    <row r="517" spans="1:3">
      <c r="A517">
        <v>515</v>
      </c>
      <c r="B517">
        <v>6085799.93117088</v>
      </c>
      <c r="C517">
        <v>5516039.18096433</v>
      </c>
    </row>
    <row r="518" spans="1:3">
      <c r="A518">
        <v>516</v>
      </c>
      <c r="B518">
        <v>6085900.12582901</v>
      </c>
      <c r="C518">
        <v>5516039.18096433</v>
      </c>
    </row>
    <row r="519" spans="1:3">
      <c r="A519">
        <v>517</v>
      </c>
      <c r="B519">
        <v>6085252.41806953</v>
      </c>
      <c r="C519">
        <v>5516039.18096433</v>
      </c>
    </row>
    <row r="520" spans="1:3">
      <c r="A520">
        <v>518</v>
      </c>
      <c r="B520">
        <v>6085704.54188198</v>
      </c>
      <c r="C520">
        <v>5516039.18096433</v>
      </c>
    </row>
    <row r="521" spans="1:3">
      <c r="A521">
        <v>519</v>
      </c>
      <c r="B521">
        <v>6085513.03318174</v>
      </c>
      <c r="C521">
        <v>5516039.18096433</v>
      </c>
    </row>
    <row r="522" spans="1:3">
      <c r="A522">
        <v>520</v>
      </c>
      <c r="B522">
        <v>6085817.38402043</v>
      </c>
      <c r="C522">
        <v>5516039.18096433</v>
      </c>
    </row>
    <row r="523" spans="1:3">
      <c r="A523">
        <v>521</v>
      </c>
      <c r="B523">
        <v>6085728.72308445</v>
      </c>
      <c r="C523">
        <v>5516039.18096433</v>
      </c>
    </row>
    <row r="524" spans="1:3">
      <c r="A524">
        <v>522</v>
      </c>
      <c r="B524">
        <v>6085448.0656522</v>
      </c>
      <c r="C524">
        <v>5516039.18096433</v>
      </c>
    </row>
    <row r="525" spans="1:3">
      <c r="A525">
        <v>523</v>
      </c>
      <c r="B525">
        <v>6085579.47069639</v>
      </c>
      <c r="C525">
        <v>5516039.18096433</v>
      </c>
    </row>
    <row r="526" spans="1:3">
      <c r="A526">
        <v>524</v>
      </c>
      <c r="B526">
        <v>6085057.17593727</v>
      </c>
      <c r="C526">
        <v>5516039.18096433</v>
      </c>
    </row>
    <row r="527" spans="1:3">
      <c r="A527">
        <v>525</v>
      </c>
      <c r="B527">
        <v>6085042.70023331</v>
      </c>
      <c r="C527">
        <v>5516039.18096433</v>
      </c>
    </row>
    <row r="528" spans="1:3">
      <c r="A528">
        <v>526</v>
      </c>
      <c r="B528">
        <v>6085030.03028426</v>
      </c>
      <c r="C528">
        <v>5516039.18096433</v>
      </c>
    </row>
    <row r="529" spans="1:3">
      <c r="A529">
        <v>527</v>
      </c>
      <c r="B529">
        <v>6085043.3629028</v>
      </c>
      <c r="C529">
        <v>5516039.18096433</v>
      </c>
    </row>
    <row r="530" spans="1:3">
      <c r="A530">
        <v>528</v>
      </c>
      <c r="B530">
        <v>6084990.10309845</v>
      </c>
      <c r="C530">
        <v>5516039.18096433</v>
      </c>
    </row>
    <row r="531" spans="1:3">
      <c r="A531">
        <v>529</v>
      </c>
      <c r="B531">
        <v>6084992.23297821</v>
      </c>
      <c r="C531">
        <v>5516039.18096433</v>
      </c>
    </row>
    <row r="532" spans="1:3">
      <c r="A532">
        <v>530</v>
      </c>
      <c r="B532">
        <v>6084839.72032374</v>
      </c>
      <c r="C532">
        <v>5516039.18096433</v>
      </c>
    </row>
    <row r="533" spans="1:3">
      <c r="A533">
        <v>531</v>
      </c>
      <c r="B533">
        <v>6085009.79435602</v>
      </c>
      <c r="C533">
        <v>5516039.18096433</v>
      </c>
    </row>
    <row r="534" spans="1:3">
      <c r="A534">
        <v>532</v>
      </c>
      <c r="B534">
        <v>6084632.07330008</v>
      </c>
      <c r="C534">
        <v>5516039.18096433</v>
      </c>
    </row>
    <row r="535" spans="1:3">
      <c r="A535">
        <v>533</v>
      </c>
      <c r="B535">
        <v>6084447.69073668</v>
      </c>
      <c r="C535">
        <v>5516039.18096433</v>
      </c>
    </row>
    <row r="536" spans="1:3">
      <c r="A536">
        <v>534</v>
      </c>
      <c r="B536">
        <v>6084265.4854662</v>
      </c>
      <c r="C536">
        <v>5516039.18096433</v>
      </c>
    </row>
    <row r="537" spans="1:3">
      <c r="A537">
        <v>535</v>
      </c>
      <c r="B537">
        <v>6084239.44714576</v>
      </c>
      <c r="C537">
        <v>5516039.18096433</v>
      </c>
    </row>
    <row r="538" spans="1:3">
      <c r="A538">
        <v>536</v>
      </c>
      <c r="B538">
        <v>6084192.67392706</v>
      </c>
      <c r="C538">
        <v>5516039.18096433</v>
      </c>
    </row>
    <row r="539" spans="1:3">
      <c r="A539">
        <v>537</v>
      </c>
      <c r="B539">
        <v>6084070.05901133</v>
      </c>
      <c r="C539">
        <v>5516039.18096433</v>
      </c>
    </row>
    <row r="540" spans="1:3">
      <c r="A540">
        <v>538</v>
      </c>
      <c r="B540">
        <v>6083939.19450297</v>
      </c>
      <c r="C540">
        <v>5516039.18096433</v>
      </c>
    </row>
    <row r="541" spans="1:3">
      <c r="A541">
        <v>539</v>
      </c>
      <c r="B541">
        <v>6083913.30048314</v>
      </c>
      <c r="C541">
        <v>5516039.18096433</v>
      </c>
    </row>
    <row r="542" spans="1:3">
      <c r="A542">
        <v>540</v>
      </c>
      <c r="B542">
        <v>6083748.68179736</v>
      </c>
      <c r="C542">
        <v>5516039.18096433</v>
      </c>
    </row>
    <row r="543" spans="1:3">
      <c r="A543">
        <v>541</v>
      </c>
      <c r="B543">
        <v>6083757.73956472</v>
      </c>
      <c r="C543">
        <v>5516039.18096433</v>
      </c>
    </row>
    <row r="544" spans="1:3">
      <c r="A544">
        <v>542</v>
      </c>
      <c r="B544">
        <v>6083634.29190239</v>
      </c>
      <c r="C544">
        <v>5516039.18096433</v>
      </c>
    </row>
    <row r="545" spans="1:3">
      <c r="A545">
        <v>543</v>
      </c>
      <c r="B545">
        <v>6083614.79589362</v>
      </c>
      <c r="C545">
        <v>5516039.18096433</v>
      </c>
    </row>
    <row r="546" spans="1:3">
      <c r="A546">
        <v>544</v>
      </c>
      <c r="B546">
        <v>6083488.48296931</v>
      </c>
      <c r="C546">
        <v>5516039.18096433</v>
      </c>
    </row>
    <row r="547" spans="1:3">
      <c r="A547">
        <v>545</v>
      </c>
      <c r="B547">
        <v>6083596.8510109</v>
      </c>
      <c r="C547">
        <v>5516039.18096433</v>
      </c>
    </row>
    <row r="548" spans="1:3">
      <c r="A548">
        <v>546</v>
      </c>
      <c r="B548">
        <v>6083695.49339034</v>
      </c>
      <c r="C548">
        <v>5516039.18096433</v>
      </c>
    </row>
    <row r="549" spans="1:3">
      <c r="A549">
        <v>547</v>
      </c>
      <c r="B549">
        <v>6083755.86857884</v>
      </c>
      <c r="C549">
        <v>5516039.18096433</v>
      </c>
    </row>
    <row r="550" spans="1:3">
      <c r="A550">
        <v>548</v>
      </c>
      <c r="B550">
        <v>6083686.58300471</v>
      </c>
      <c r="C550">
        <v>5516039.18096433</v>
      </c>
    </row>
    <row r="551" spans="1:3">
      <c r="A551">
        <v>549</v>
      </c>
      <c r="B551">
        <v>6083593.59505285</v>
      </c>
      <c r="C551">
        <v>5516039.18096433</v>
      </c>
    </row>
    <row r="552" spans="1:3">
      <c r="A552">
        <v>550</v>
      </c>
      <c r="B552">
        <v>6083758.32837982</v>
      </c>
      <c r="C552">
        <v>5516039.18096433</v>
      </c>
    </row>
    <row r="553" spans="1:3">
      <c r="A553">
        <v>551</v>
      </c>
      <c r="B553">
        <v>6083643.76354103</v>
      </c>
      <c r="C553">
        <v>5516039.18096433</v>
      </c>
    </row>
    <row r="554" spans="1:3">
      <c r="A554">
        <v>552</v>
      </c>
      <c r="B554">
        <v>6083688.28179531</v>
      </c>
      <c r="C554">
        <v>5516039.18096433</v>
      </c>
    </row>
    <row r="555" spans="1:3">
      <c r="A555">
        <v>553</v>
      </c>
      <c r="B555">
        <v>6083199.91987427</v>
      </c>
      <c r="C555">
        <v>5516039.18096433</v>
      </c>
    </row>
    <row r="556" spans="1:3">
      <c r="A556">
        <v>554</v>
      </c>
      <c r="B556">
        <v>6083247.42372675</v>
      </c>
      <c r="C556">
        <v>5516039.18096433</v>
      </c>
    </row>
    <row r="557" spans="1:3">
      <c r="A557">
        <v>555</v>
      </c>
      <c r="B557">
        <v>6083289.4022383</v>
      </c>
      <c r="C557">
        <v>5516039.18096433</v>
      </c>
    </row>
    <row r="558" spans="1:3">
      <c r="A558">
        <v>556</v>
      </c>
      <c r="B558">
        <v>6083377.42929457</v>
      </c>
      <c r="C558">
        <v>5516039.18096433</v>
      </c>
    </row>
    <row r="559" spans="1:3">
      <c r="A559">
        <v>557</v>
      </c>
      <c r="B559">
        <v>6083366.76667802</v>
      </c>
      <c r="C559">
        <v>5516039.18096433</v>
      </c>
    </row>
    <row r="560" spans="1:3">
      <c r="A560">
        <v>558</v>
      </c>
      <c r="B560">
        <v>6083221.37285677</v>
      </c>
      <c r="C560">
        <v>5516039.18096433</v>
      </c>
    </row>
    <row r="561" spans="1:3">
      <c r="A561">
        <v>559</v>
      </c>
      <c r="B561">
        <v>6083058.41388886</v>
      </c>
      <c r="C561">
        <v>5516039.18096433</v>
      </c>
    </row>
    <row r="562" spans="1:3">
      <c r="A562">
        <v>560</v>
      </c>
      <c r="B562">
        <v>6083115.76512322</v>
      </c>
      <c r="C562">
        <v>5516039.18096433</v>
      </c>
    </row>
    <row r="563" spans="1:3">
      <c r="A563">
        <v>561</v>
      </c>
      <c r="B563">
        <v>6083163.02730174</v>
      </c>
      <c r="C563">
        <v>5516039.18096433</v>
      </c>
    </row>
    <row r="564" spans="1:3">
      <c r="A564">
        <v>562</v>
      </c>
      <c r="B564">
        <v>6082951.70457811</v>
      </c>
      <c r="C564">
        <v>5516039.18096433</v>
      </c>
    </row>
    <row r="565" spans="1:3">
      <c r="A565">
        <v>563</v>
      </c>
      <c r="B565">
        <v>6082941.75878884</v>
      </c>
      <c r="C565">
        <v>5516039.18096433</v>
      </c>
    </row>
    <row r="566" spans="1:3">
      <c r="A566">
        <v>564</v>
      </c>
      <c r="B566">
        <v>6082757.41650526</v>
      </c>
      <c r="C566">
        <v>5516039.18096433</v>
      </c>
    </row>
    <row r="567" spans="1:3">
      <c r="A567">
        <v>565</v>
      </c>
      <c r="B567">
        <v>6082727.1519946</v>
      </c>
      <c r="C567">
        <v>5516039.18096433</v>
      </c>
    </row>
    <row r="568" spans="1:3">
      <c r="A568">
        <v>566</v>
      </c>
      <c r="B568">
        <v>6082479.95363465</v>
      </c>
      <c r="C568">
        <v>5516039.18096433</v>
      </c>
    </row>
    <row r="569" spans="1:3">
      <c r="A569">
        <v>567</v>
      </c>
      <c r="B569">
        <v>6082805.7258217</v>
      </c>
      <c r="C569">
        <v>5516039.18096433</v>
      </c>
    </row>
    <row r="570" spans="1:3">
      <c r="A570">
        <v>568</v>
      </c>
      <c r="B570">
        <v>6082736.05580173</v>
      </c>
      <c r="C570">
        <v>5516039.18096433</v>
      </c>
    </row>
    <row r="571" spans="1:3">
      <c r="A571">
        <v>569</v>
      </c>
      <c r="B571">
        <v>6082986.75806062</v>
      </c>
      <c r="C571">
        <v>5516039.18096433</v>
      </c>
    </row>
    <row r="572" spans="1:3">
      <c r="A572">
        <v>570</v>
      </c>
      <c r="B572">
        <v>6082632.81956107</v>
      </c>
      <c r="C572">
        <v>5516039.18096433</v>
      </c>
    </row>
    <row r="573" spans="1:3">
      <c r="A573">
        <v>571</v>
      </c>
      <c r="B573">
        <v>6082802.90853918</v>
      </c>
      <c r="C573">
        <v>5516039.18096433</v>
      </c>
    </row>
    <row r="574" spans="1:3">
      <c r="A574">
        <v>572</v>
      </c>
      <c r="B574">
        <v>6082672.29216716</v>
      </c>
      <c r="C574">
        <v>5516039.18096433</v>
      </c>
    </row>
    <row r="575" spans="1:3">
      <c r="A575">
        <v>573</v>
      </c>
      <c r="B575">
        <v>6082775.04581783</v>
      </c>
      <c r="C575">
        <v>5516039.18096433</v>
      </c>
    </row>
    <row r="576" spans="1:3">
      <c r="A576">
        <v>574</v>
      </c>
      <c r="B576">
        <v>6082652.23239886</v>
      </c>
      <c r="C576">
        <v>5516039.18096433</v>
      </c>
    </row>
    <row r="577" spans="1:3">
      <c r="A577">
        <v>575</v>
      </c>
      <c r="B577">
        <v>6082712.23522052</v>
      </c>
      <c r="C577">
        <v>5516039.18096433</v>
      </c>
    </row>
    <row r="578" spans="1:3">
      <c r="A578">
        <v>576</v>
      </c>
      <c r="B578">
        <v>6082660.91081455</v>
      </c>
      <c r="C578">
        <v>5516039.18096433</v>
      </c>
    </row>
    <row r="579" spans="1:3">
      <c r="A579">
        <v>577</v>
      </c>
      <c r="B579">
        <v>6082609.66936437</v>
      </c>
      <c r="C579">
        <v>5516039.18096433</v>
      </c>
    </row>
    <row r="580" spans="1:3">
      <c r="A580">
        <v>578</v>
      </c>
      <c r="B580">
        <v>6082740.4376971</v>
      </c>
      <c r="C580">
        <v>5516039.18096433</v>
      </c>
    </row>
    <row r="581" spans="1:3">
      <c r="A581">
        <v>579</v>
      </c>
      <c r="B581">
        <v>6082471.9814615</v>
      </c>
      <c r="C581">
        <v>5516039.18096433</v>
      </c>
    </row>
    <row r="582" spans="1:3">
      <c r="A582">
        <v>580</v>
      </c>
      <c r="B582">
        <v>6082272.75386225</v>
      </c>
      <c r="C582">
        <v>5516039.18096433</v>
      </c>
    </row>
    <row r="583" spans="1:3">
      <c r="A583">
        <v>581</v>
      </c>
      <c r="B583">
        <v>6082486.8616205</v>
      </c>
      <c r="C583">
        <v>5516039.18096433</v>
      </c>
    </row>
    <row r="584" spans="1:3">
      <c r="A584">
        <v>582</v>
      </c>
      <c r="B584">
        <v>6082127.24429833</v>
      </c>
      <c r="C584">
        <v>5516039.18096433</v>
      </c>
    </row>
    <row r="585" spans="1:3">
      <c r="A585">
        <v>583</v>
      </c>
      <c r="B585">
        <v>6082412.71897643</v>
      </c>
      <c r="C585">
        <v>5516039.18096433</v>
      </c>
    </row>
    <row r="586" spans="1:3">
      <c r="A586">
        <v>584</v>
      </c>
      <c r="B586">
        <v>6082455.22857209</v>
      </c>
      <c r="C586">
        <v>5516039.18096433</v>
      </c>
    </row>
    <row r="587" spans="1:3">
      <c r="A587">
        <v>585</v>
      </c>
      <c r="B587">
        <v>6082334.49740535</v>
      </c>
      <c r="C587">
        <v>5516039.18096433</v>
      </c>
    </row>
    <row r="588" spans="1:3">
      <c r="A588">
        <v>586</v>
      </c>
      <c r="B588">
        <v>6082507.16807689</v>
      </c>
      <c r="C588">
        <v>5516039.18096433</v>
      </c>
    </row>
    <row r="589" spans="1:3">
      <c r="A589">
        <v>587</v>
      </c>
      <c r="B589">
        <v>6082457.8885745</v>
      </c>
      <c r="C589">
        <v>5516039.18096433</v>
      </c>
    </row>
    <row r="590" spans="1:3">
      <c r="A590">
        <v>588</v>
      </c>
      <c r="B590">
        <v>6082525.15712319</v>
      </c>
      <c r="C590">
        <v>5516039.18096433</v>
      </c>
    </row>
    <row r="591" spans="1:3">
      <c r="A591">
        <v>589</v>
      </c>
      <c r="B591">
        <v>6082521.84217037</v>
      </c>
      <c r="C591">
        <v>5516039.18096433</v>
      </c>
    </row>
    <row r="592" spans="1:3">
      <c r="A592">
        <v>590</v>
      </c>
      <c r="B592">
        <v>6082511.21222822</v>
      </c>
      <c r="C592">
        <v>5516039.18096433</v>
      </c>
    </row>
    <row r="593" spans="1:3">
      <c r="A593">
        <v>591</v>
      </c>
      <c r="B593">
        <v>6082538.14097877</v>
      </c>
      <c r="C593">
        <v>5516039.18096433</v>
      </c>
    </row>
    <row r="594" spans="1:3">
      <c r="A594">
        <v>592</v>
      </c>
      <c r="B594">
        <v>6082513.00028454</v>
      </c>
      <c r="C594">
        <v>5516039.18096433</v>
      </c>
    </row>
    <row r="595" spans="1:3">
      <c r="A595">
        <v>593</v>
      </c>
      <c r="B595">
        <v>6082388.04145718</v>
      </c>
      <c r="C595">
        <v>5516039.18096433</v>
      </c>
    </row>
    <row r="596" spans="1:3">
      <c r="A596">
        <v>594</v>
      </c>
      <c r="B596">
        <v>6082329.5314312</v>
      </c>
      <c r="C596">
        <v>5516039.18096433</v>
      </c>
    </row>
    <row r="597" spans="1:3">
      <c r="A597">
        <v>595</v>
      </c>
      <c r="B597">
        <v>6082298.57646454</v>
      </c>
      <c r="C597">
        <v>5516039.18096433</v>
      </c>
    </row>
    <row r="598" spans="1:3">
      <c r="A598">
        <v>596</v>
      </c>
      <c r="B598">
        <v>6082440.44151384</v>
      </c>
      <c r="C598">
        <v>5516039.18096433</v>
      </c>
    </row>
    <row r="599" spans="1:3">
      <c r="A599">
        <v>597</v>
      </c>
      <c r="B599">
        <v>6082370.64489832</v>
      </c>
      <c r="C599">
        <v>5516039.18096433</v>
      </c>
    </row>
    <row r="600" spans="1:3">
      <c r="A600">
        <v>598</v>
      </c>
      <c r="B600">
        <v>6082380.990277</v>
      </c>
      <c r="C600">
        <v>5516039.18096433</v>
      </c>
    </row>
    <row r="601" spans="1:3">
      <c r="A601">
        <v>599</v>
      </c>
      <c r="B601">
        <v>6082356.10457666</v>
      </c>
      <c r="C601">
        <v>5516039.18096433</v>
      </c>
    </row>
    <row r="602" spans="1:3">
      <c r="A602">
        <v>600</v>
      </c>
      <c r="B602">
        <v>6082218.32168414</v>
      </c>
      <c r="C602">
        <v>5516039.18096433</v>
      </c>
    </row>
    <row r="603" spans="1:3">
      <c r="A603">
        <v>601</v>
      </c>
      <c r="B603">
        <v>6082246.97642711</v>
      </c>
      <c r="C603">
        <v>5516039.18096433</v>
      </c>
    </row>
    <row r="604" spans="1:3">
      <c r="A604">
        <v>602</v>
      </c>
      <c r="B604">
        <v>6082229.42706381</v>
      </c>
      <c r="C604">
        <v>5516039.18096433</v>
      </c>
    </row>
    <row r="605" spans="1:3">
      <c r="A605">
        <v>603</v>
      </c>
      <c r="B605">
        <v>6082213.39560627</v>
      </c>
      <c r="C605">
        <v>5516039.18096433</v>
      </c>
    </row>
    <row r="606" spans="1:3">
      <c r="A606">
        <v>604</v>
      </c>
      <c r="B606">
        <v>6082311.41823167</v>
      </c>
      <c r="C606">
        <v>5516039.18096433</v>
      </c>
    </row>
    <row r="607" spans="1:3">
      <c r="A607">
        <v>605</v>
      </c>
      <c r="B607">
        <v>6082195.29688046</v>
      </c>
      <c r="C607">
        <v>5516039.18096433</v>
      </c>
    </row>
    <row r="608" spans="1:3">
      <c r="A608">
        <v>606</v>
      </c>
      <c r="B608">
        <v>6082094.03250043</v>
      </c>
      <c r="C608">
        <v>5516039.18096433</v>
      </c>
    </row>
    <row r="609" spans="1:3">
      <c r="A609">
        <v>607</v>
      </c>
      <c r="B609">
        <v>6082054.66658733</v>
      </c>
      <c r="C609">
        <v>5516039.18096433</v>
      </c>
    </row>
    <row r="610" spans="1:3">
      <c r="A610">
        <v>608</v>
      </c>
      <c r="B610">
        <v>6082010.0103391</v>
      </c>
      <c r="C610">
        <v>5516039.18096433</v>
      </c>
    </row>
    <row r="611" spans="1:3">
      <c r="A611">
        <v>609</v>
      </c>
      <c r="B611">
        <v>6081979.15425485</v>
      </c>
      <c r="C611">
        <v>5516039.18096433</v>
      </c>
    </row>
    <row r="612" spans="1:3">
      <c r="A612">
        <v>610</v>
      </c>
      <c r="B612">
        <v>6081957.34595682</v>
      </c>
      <c r="C612">
        <v>5516039.18096433</v>
      </c>
    </row>
    <row r="613" spans="1:3">
      <c r="A613">
        <v>611</v>
      </c>
      <c r="B613">
        <v>6082036.04893224</v>
      </c>
      <c r="C613">
        <v>5516039.18096433</v>
      </c>
    </row>
    <row r="614" spans="1:3">
      <c r="A614">
        <v>612</v>
      </c>
      <c r="B614">
        <v>6082011.9864252</v>
      </c>
      <c r="C614">
        <v>5516039.18096433</v>
      </c>
    </row>
    <row r="615" spans="1:3">
      <c r="A615">
        <v>613</v>
      </c>
      <c r="B615">
        <v>6081794.30423264</v>
      </c>
      <c r="C615">
        <v>5516039.18096433</v>
      </c>
    </row>
    <row r="616" spans="1:3">
      <c r="A616">
        <v>614</v>
      </c>
      <c r="B616">
        <v>6081971.97077694</v>
      </c>
      <c r="C616">
        <v>5516039.18096433</v>
      </c>
    </row>
    <row r="617" spans="1:3">
      <c r="A617">
        <v>615</v>
      </c>
      <c r="B617">
        <v>6081872.33991046</v>
      </c>
      <c r="C617">
        <v>5516039.18096433</v>
      </c>
    </row>
    <row r="618" spans="1:3">
      <c r="A618">
        <v>616</v>
      </c>
      <c r="B618">
        <v>6082003.79362748</v>
      </c>
      <c r="C618">
        <v>5516039.18096433</v>
      </c>
    </row>
    <row r="619" spans="1:3">
      <c r="A619">
        <v>617</v>
      </c>
      <c r="B619">
        <v>6082017.94674448</v>
      </c>
      <c r="C619">
        <v>5516039.18096433</v>
      </c>
    </row>
    <row r="620" spans="1:3">
      <c r="A620">
        <v>618</v>
      </c>
      <c r="B620">
        <v>6081995.57381806</v>
      </c>
      <c r="C620">
        <v>5516039.18096433</v>
      </c>
    </row>
    <row r="621" spans="1:3">
      <c r="A621">
        <v>619</v>
      </c>
      <c r="B621">
        <v>6081927.31293511</v>
      </c>
      <c r="C621">
        <v>5516039.18096433</v>
      </c>
    </row>
    <row r="622" spans="1:3">
      <c r="A622">
        <v>620</v>
      </c>
      <c r="B622">
        <v>6081938.21123423</v>
      </c>
      <c r="C622">
        <v>5516039.18096433</v>
      </c>
    </row>
    <row r="623" spans="1:3">
      <c r="A623">
        <v>621</v>
      </c>
      <c r="B623">
        <v>6082086.376164</v>
      </c>
      <c r="C623">
        <v>5516039.18096433</v>
      </c>
    </row>
    <row r="624" spans="1:3">
      <c r="A624">
        <v>622</v>
      </c>
      <c r="B624">
        <v>6082036.25230649</v>
      </c>
      <c r="C624">
        <v>5516039.18096433</v>
      </c>
    </row>
    <row r="625" spans="1:3">
      <c r="A625">
        <v>623</v>
      </c>
      <c r="B625">
        <v>6082034.77764988</v>
      </c>
      <c r="C625">
        <v>5516039.18096433</v>
      </c>
    </row>
    <row r="626" spans="1:3">
      <c r="A626">
        <v>624</v>
      </c>
      <c r="B626">
        <v>6081978.50994519</v>
      </c>
      <c r="C626">
        <v>5516039.18096433</v>
      </c>
    </row>
    <row r="627" spans="1:3">
      <c r="A627">
        <v>625</v>
      </c>
      <c r="B627">
        <v>6082022.17563223</v>
      </c>
      <c r="C627">
        <v>5516039.18096433</v>
      </c>
    </row>
    <row r="628" spans="1:3">
      <c r="A628">
        <v>626</v>
      </c>
      <c r="B628">
        <v>6081985.6294302</v>
      </c>
      <c r="C628">
        <v>5516039.18096433</v>
      </c>
    </row>
    <row r="629" spans="1:3">
      <c r="A629">
        <v>627</v>
      </c>
      <c r="B629">
        <v>6081977.71051989</v>
      </c>
      <c r="C629">
        <v>5516039.18096433</v>
      </c>
    </row>
    <row r="630" spans="1:3">
      <c r="A630">
        <v>628</v>
      </c>
      <c r="B630">
        <v>6081998.98499712</v>
      </c>
      <c r="C630">
        <v>5516039.18096433</v>
      </c>
    </row>
    <row r="631" spans="1:3">
      <c r="A631">
        <v>629</v>
      </c>
      <c r="B631">
        <v>6082045.44202619</v>
      </c>
      <c r="C631">
        <v>5516039.18096433</v>
      </c>
    </row>
    <row r="632" spans="1:3">
      <c r="A632">
        <v>630</v>
      </c>
      <c r="B632">
        <v>6081976.39492892</v>
      </c>
      <c r="C632">
        <v>5516039.18096433</v>
      </c>
    </row>
    <row r="633" spans="1:3">
      <c r="A633">
        <v>631</v>
      </c>
      <c r="B633">
        <v>6081966.55440779</v>
      </c>
      <c r="C633">
        <v>5516039.18096433</v>
      </c>
    </row>
    <row r="634" spans="1:3">
      <c r="A634">
        <v>632</v>
      </c>
      <c r="B634">
        <v>6081985.25765594</v>
      </c>
      <c r="C634">
        <v>5516039.18096433</v>
      </c>
    </row>
    <row r="635" spans="1:3">
      <c r="A635">
        <v>633</v>
      </c>
      <c r="B635">
        <v>6081935.72844099</v>
      </c>
      <c r="C635">
        <v>5516039.18096433</v>
      </c>
    </row>
    <row r="636" spans="1:3">
      <c r="A636">
        <v>634</v>
      </c>
      <c r="B636">
        <v>6081930.12403677</v>
      </c>
      <c r="C636">
        <v>5516039.18096433</v>
      </c>
    </row>
    <row r="637" spans="1:3">
      <c r="A637">
        <v>635</v>
      </c>
      <c r="B637">
        <v>6081883.19963928</v>
      </c>
      <c r="C637">
        <v>5516039.18096433</v>
      </c>
    </row>
    <row r="638" spans="1:3">
      <c r="A638">
        <v>636</v>
      </c>
      <c r="B638">
        <v>6081959.79024769</v>
      </c>
      <c r="C638">
        <v>5516039.18096433</v>
      </c>
    </row>
    <row r="639" spans="1:3">
      <c r="A639">
        <v>637</v>
      </c>
      <c r="B639">
        <v>6081922.08745253</v>
      </c>
      <c r="C639">
        <v>5516039.18096433</v>
      </c>
    </row>
    <row r="640" spans="1:3">
      <c r="A640">
        <v>638</v>
      </c>
      <c r="B640">
        <v>6081949.25003003</v>
      </c>
      <c r="C640">
        <v>5516039.18096433</v>
      </c>
    </row>
    <row r="641" spans="1:3">
      <c r="A641">
        <v>639</v>
      </c>
      <c r="B641">
        <v>6081860.64925665</v>
      </c>
      <c r="C641">
        <v>5516039.18096433</v>
      </c>
    </row>
    <row r="642" spans="1:3">
      <c r="A642">
        <v>640</v>
      </c>
      <c r="B642">
        <v>6081861.42209902</v>
      </c>
      <c r="C642">
        <v>5516039.18096433</v>
      </c>
    </row>
    <row r="643" spans="1:3">
      <c r="A643">
        <v>641</v>
      </c>
      <c r="B643">
        <v>6081865.6290666</v>
      </c>
      <c r="C643">
        <v>5516039.18096433</v>
      </c>
    </row>
    <row r="644" spans="1:3">
      <c r="A644">
        <v>642</v>
      </c>
      <c r="B644">
        <v>6081888.58315054</v>
      </c>
      <c r="C644">
        <v>5516039.18096433</v>
      </c>
    </row>
    <row r="645" spans="1:3">
      <c r="A645">
        <v>643</v>
      </c>
      <c r="B645">
        <v>6081889.82276442</v>
      </c>
      <c r="C645">
        <v>5516039.18096433</v>
      </c>
    </row>
    <row r="646" spans="1:3">
      <c r="A646">
        <v>644</v>
      </c>
      <c r="B646">
        <v>6081861.78950814</v>
      </c>
      <c r="C646">
        <v>5516039.18096433</v>
      </c>
    </row>
    <row r="647" spans="1:3">
      <c r="A647">
        <v>645</v>
      </c>
      <c r="B647">
        <v>6081867.80605597</v>
      </c>
      <c r="C647">
        <v>5516039.18096433</v>
      </c>
    </row>
    <row r="648" spans="1:3">
      <c r="A648">
        <v>646</v>
      </c>
      <c r="B648">
        <v>6081851.09320337</v>
      </c>
      <c r="C648">
        <v>5516039.18096433</v>
      </c>
    </row>
    <row r="649" spans="1:3">
      <c r="A649">
        <v>647</v>
      </c>
      <c r="B649">
        <v>6081810.12078225</v>
      </c>
      <c r="C649">
        <v>5516039.18096433</v>
      </c>
    </row>
    <row r="650" spans="1:3">
      <c r="A650">
        <v>648</v>
      </c>
      <c r="B650">
        <v>6081868.0449939</v>
      </c>
      <c r="C650">
        <v>5516039.18096433</v>
      </c>
    </row>
    <row r="651" spans="1:3">
      <c r="A651">
        <v>649</v>
      </c>
      <c r="B651">
        <v>6081767.74192945</v>
      </c>
      <c r="C651">
        <v>5516039.18096433</v>
      </c>
    </row>
    <row r="652" spans="1:3">
      <c r="A652">
        <v>650</v>
      </c>
      <c r="B652">
        <v>6081710.60103366</v>
      </c>
      <c r="C652">
        <v>5516039.18096433</v>
      </c>
    </row>
    <row r="653" spans="1:3">
      <c r="A653">
        <v>651</v>
      </c>
      <c r="B653">
        <v>6081772.86564692</v>
      </c>
      <c r="C653">
        <v>5516039.18096433</v>
      </c>
    </row>
    <row r="654" spans="1:3">
      <c r="A654">
        <v>652</v>
      </c>
      <c r="B654">
        <v>6081780.19822166</v>
      </c>
      <c r="C654">
        <v>5516039.18096433</v>
      </c>
    </row>
    <row r="655" spans="1:3">
      <c r="A655">
        <v>653</v>
      </c>
      <c r="B655">
        <v>6081760.45854766</v>
      </c>
      <c r="C655">
        <v>5516039.18096433</v>
      </c>
    </row>
    <row r="656" spans="1:3">
      <c r="A656">
        <v>654</v>
      </c>
      <c r="B656">
        <v>6081694.10229369</v>
      </c>
      <c r="C656">
        <v>5516039.18096433</v>
      </c>
    </row>
    <row r="657" spans="1:3">
      <c r="A657">
        <v>655</v>
      </c>
      <c r="B657">
        <v>6081777.9469402</v>
      </c>
      <c r="C657">
        <v>5516039.18096433</v>
      </c>
    </row>
    <row r="658" spans="1:3">
      <c r="A658">
        <v>656</v>
      </c>
      <c r="B658">
        <v>6081743.53492584</v>
      </c>
      <c r="C658">
        <v>5516039.18096433</v>
      </c>
    </row>
    <row r="659" spans="1:3">
      <c r="A659">
        <v>657</v>
      </c>
      <c r="B659">
        <v>6081745.92394363</v>
      </c>
      <c r="C659">
        <v>5516039.18096433</v>
      </c>
    </row>
    <row r="660" spans="1:3">
      <c r="A660">
        <v>658</v>
      </c>
      <c r="B660">
        <v>6081777.44111458</v>
      </c>
      <c r="C660">
        <v>5516039.18096433</v>
      </c>
    </row>
    <row r="661" spans="1:3">
      <c r="A661">
        <v>659</v>
      </c>
      <c r="B661">
        <v>6081750.86848988</v>
      </c>
      <c r="C661">
        <v>5516039.18096433</v>
      </c>
    </row>
    <row r="662" spans="1:3">
      <c r="A662">
        <v>660</v>
      </c>
      <c r="B662">
        <v>6081730.42033383</v>
      </c>
      <c r="C662">
        <v>5516039.18096433</v>
      </c>
    </row>
    <row r="663" spans="1:3">
      <c r="A663">
        <v>661</v>
      </c>
      <c r="B663">
        <v>6081740.61919603</v>
      </c>
      <c r="C663">
        <v>5516039.18096433</v>
      </c>
    </row>
    <row r="664" spans="1:3">
      <c r="A664">
        <v>662</v>
      </c>
      <c r="B664">
        <v>6081719.25456515</v>
      </c>
      <c r="C664">
        <v>5516039.18096433</v>
      </c>
    </row>
    <row r="665" spans="1:3">
      <c r="A665">
        <v>663</v>
      </c>
      <c r="B665">
        <v>6081731.10443084</v>
      </c>
      <c r="C665">
        <v>5516039.18096433</v>
      </c>
    </row>
    <row r="666" spans="1:3">
      <c r="A666">
        <v>664</v>
      </c>
      <c r="B666">
        <v>6081758.66234321</v>
      </c>
      <c r="C666">
        <v>5516039.18096433</v>
      </c>
    </row>
    <row r="667" spans="1:3">
      <c r="A667">
        <v>665</v>
      </c>
      <c r="B667">
        <v>6081738.244764</v>
      </c>
      <c r="C667">
        <v>5516039.18096433</v>
      </c>
    </row>
    <row r="668" spans="1:3">
      <c r="A668">
        <v>666</v>
      </c>
      <c r="B668">
        <v>6081742.75163207</v>
      </c>
      <c r="C668">
        <v>5516039.18096433</v>
      </c>
    </row>
    <row r="669" spans="1:3">
      <c r="A669">
        <v>667</v>
      </c>
      <c r="B669">
        <v>6081732.84919005</v>
      </c>
      <c r="C669">
        <v>5516039.18096433</v>
      </c>
    </row>
    <row r="670" spans="1:3">
      <c r="A670">
        <v>668</v>
      </c>
      <c r="B670">
        <v>6081703.79647028</v>
      </c>
      <c r="C670">
        <v>5516039.18096433</v>
      </c>
    </row>
    <row r="671" spans="1:3">
      <c r="A671">
        <v>669</v>
      </c>
      <c r="B671">
        <v>6081660.15841899</v>
      </c>
      <c r="C671">
        <v>5516039.18096433</v>
      </c>
    </row>
    <row r="672" spans="1:3">
      <c r="A672">
        <v>670</v>
      </c>
      <c r="B672">
        <v>6081663.91968885</v>
      </c>
      <c r="C672">
        <v>5516039.18096433</v>
      </c>
    </row>
    <row r="673" spans="1:3">
      <c r="A673">
        <v>671</v>
      </c>
      <c r="B673">
        <v>6081642.9088298</v>
      </c>
      <c r="C673">
        <v>5516039.18096433</v>
      </c>
    </row>
    <row r="674" spans="1:3">
      <c r="A674">
        <v>672</v>
      </c>
      <c r="B674">
        <v>6081655.66943343</v>
      </c>
      <c r="C674">
        <v>5516039.18096433</v>
      </c>
    </row>
    <row r="675" spans="1:3">
      <c r="A675">
        <v>673</v>
      </c>
      <c r="B675">
        <v>6081692.03643082</v>
      </c>
      <c r="C675">
        <v>5516039.18096433</v>
      </c>
    </row>
    <row r="676" spans="1:3">
      <c r="A676">
        <v>674</v>
      </c>
      <c r="B676">
        <v>6081653.7100111</v>
      </c>
      <c r="C676">
        <v>5516039.18096433</v>
      </c>
    </row>
    <row r="677" spans="1:3">
      <c r="A677">
        <v>675</v>
      </c>
      <c r="B677">
        <v>6081638.51698328</v>
      </c>
      <c r="C677">
        <v>5516039.18096433</v>
      </c>
    </row>
    <row r="678" spans="1:3">
      <c r="A678">
        <v>676</v>
      </c>
      <c r="B678">
        <v>6081610.82802194</v>
      </c>
      <c r="C678">
        <v>5516039.18096433</v>
      </c>
    </row>
    <row r="679" spans="1:3">
      <c r="A679">
        <v>677</v>
      </c>
      <c r="B679">
        <v>6081613.58012199</v>
      </c>
      <c r="C679">
        <v>5516039.18096433</v>
      </c>
    </row>
    <row r="680" spans="1:3">
      <c r="A680">
        <v>678</v>
      </c>
      <c r="B680">
        <v>6081604.33909006</v>
      </c>
      <c r="C680">
        <v>5516039.18096433</v>
      </c>
    </row>
    <row r="681" spans="1:3">
      <c r="A681">
        <v>679</v>
      </c>
      <c r="B681">
        <v>6081616.39697466</v>
      </c>
      <c r="C681">
        <v>5516039.18096433</v>
      </c>
    </row>
    <row r="682" spans="1:3">
      <c r="A682">
        <v>680</v>
      </c>
      <c r="B682">
        <v>6081611.45164347</v>
      </c>
      <c r="C682">
        <v>5516039.18096433</v>
      </c>
    </row>
    <row r="683" spans="1:3">
      <c r="A683">
        <v>681</v>
      </c>
      <c r="B683">
        <v>6081577.80412215</v>
      </c>
      <c r="C683">
        <v>5516039.18096433</v>
      </c>
    </row>
    <row r="684" spans="1:3">
      <c r="A684">
        <v>682</v>
      </c>
      <c r="B684">
        <v>6081603.47723243</v>
      </c>
      <c r="C684">
        <v>5516039.18096433</v>
      </c>
    </row>
    <row r="685" spans="1:3">
      <c r="A685">
        <v>683</v>
      </c>
      <c r="B685">
        <v>6081564.78215146</v>
      </c>
      <c r="C685">
        <v>5516039.18096433</v>
      </c>
    </row>
    <row r="686" spans="1:3">
      <c r="A686">
        <v>684</v>
      </c>
      <c r="B686">
        <v>6081562.74440212</v>
      </c>
      <c r="C686">
        <v>5516039.18096433</v>
      </c>
    </row>
    <row r="687" spans="1:3">
      <c r="A687">
        <v>685</v>
      </c>
      <c r="B687">
        <v>6081593.84235135</v>
      </c>
      <c r="C687">
        <v>5516039.18096433</v>
      </c>
    </row>
    <row r="688" spans="1:3">
      <c r="A688">
        <v>686</v>
      </c>
      <c r="B688">
        <v>6081547.06120624</v>
      </c>
      <c r="C688">
        <v>5516039.18096433</v>
      </c>
    </row>
    <row r="689" spans="1:3">
      <c r="A689">
        <v>687</v>
      </c>
      <c r="B689">
        <v>6081557.86956741</v>
      </c>
      <c r="C689">
        <v>5516039.18096433</v>
      </c>
    </row>
    <row r="690" spans="1:3">
      <c r="A690">
        <v>688</v>
      </c>
      <c r="B690">
        <v>6081550.77653773</v>
      </c>
      <c r="C690">
        <v>5516039.18096433</v>
      </c>
    </row>
    <row r="691" spans="1:3">
      <c r="A691">
        <v>689</v>
      </c>
      <c r="B691">
        <v>6081529.86201682</v>
      </c>
      <c r="C691">
        <v>5516039.18096433</v>
      </c>
    </row>
    <row r="692" spans="1:3">
      <c r="A692">
        <v>690</v>
      </c>
      <c r="B692">
        <v>6081545.86415338</v>
      </c>
      <c r="C692">
        <v>5516039.18096433</v>
      </c>
    </row>
    <row r="693" spans="1:3">
      <c r="A693">
        <v>691</v>
      </c>
      <c r="B693">
        <v>6081541.8662697</v>
      </c>
      <c r="C693">
        <v>5516039.18096433</v>
      </c>
    </row>
    <row r="694" spans="1:3">
      <c r="A694">
        <v>692</v>
      </c>
      <c r="B694">
        <v>6081559.68915912</v>
      </c>
      <c r="C694">
        <v>5516039.18096433</v>
      </c>
    </row>
    <row r="695" spans="1:3">
      <c r="A695">
        <v>693</v>
      </c>
      <c r="B695">
        <v>6081527.04373696</v>
      </c>
      <c r="C695">
        <v>5516039.18096433</v>
      </c>
    </row>
    <row r="696" spans="1:3">
      <c r="A696">
        <v>694</v>
      </c>
      <c r="B696">
        <v>6081551.53461421</v>
      </c>
      <c r="C696">
        <v>5516039.18096433</v>
      </c>
    </row>
    <row r="697" spans="1:3">
      <c r="A697">
        <v>695</v>
      </c>
      <c r="B697">
        <v>6081543.46660378</v>
      </c>
      <c r="C697">
        <v>5516039.18096433</v>
      </c>
    </row>
    <row r="698" spans="1:3">
      <c r="A698">
        <v>696</v>
      </c>
      <c r="B698">
        <v>6081548.68922891</v>
      </c>
      <c r="C698">
        <v>5516039.18096433</v>
      </c>
    </row>
    <row r="699" spans="1:3">
      <c r="A699">
        <v>697</v>
      </c>
      <c r="B699">
        <v>6081539.13593772</v>
      </c>
      <c r="C699">
        <v>5516039.18096433</v>
      </c>
    </row>
    <row r="700" spans="1:3">
      <c r="A700">
        <v>698</v>
      </c>
      <c r="B700">
        <v>6081545.74464499</v>
      </c>
      <c r="C700">
        <v>5516039.18096433</v>
      </c>
    </row>
    <row r="701" spans="1:3">
      <c r="A701">
        <v>699</v>
      </c>
      <c r="B701">
        <v>6081549.74117644</v>
      </c>
      <c r="C701">
        <v>5516039.18096433</v>
      </c>
    </row>
    <row r="702" spans="1:3">
      <c r="A702">
        <v>700</v>
      </c>
      <c r="B702">
        <v>6081566.66515077</v>
      </c>
      <c r="C702">
        <v>5516039.18096433</v>
      </c>
    </row>
    <row r="703" spans="1:3">
      <c r="A703">
        <v>701</v>
      </c>
      <c r="B703">
        <v>6081548.40597939</v>
      </c>
      <c r="C703">
        <v>5516039.18096433</v>
      </c>
    </row>
    <row r="704" spans="1:3">
      <c r="A704">
        <v>702</v>
      </c>
      <c r="B704">
        <v>6081546.97484445</v>
      </c>
      <c r="C704">
        <v>5516039.18096433</v>
      </c>
    </row>
    <row r="705" spans="1:3">
      <c r="A705">
        <v>703</v>
      </c>
      <c r="B705">
        <v>6081548.43684935</v>
      </c>
      <c r="C705">
        <v>5516039.18096433</v>
      </c>
    </row>
    <row r="706" spans="1:3">
      <c r="A706">
        <v>704</v>
      </c>
      <c r="B706">
        <v>6081541.93244776</v>
      </c>
      <c r="C706">
        <v>5516039.18096433</v>
      </c>
    </row>
    <row r="707" spans="1:3">
      <c r="A707">
        <v>705</v>
      </c>
      <c r="B707">
        <v>6081531.45636076</v>
      </c>
      <c r="C707">
        <v>5516039.18096433</v>
      </c>
    </row>
    <row r="708" spans="1:3">
      <c r="A708">
        <v>706</v>
      </c>
      <c r="B708">
        <v>6081521.91997548</v>
      </c>
      <c r="C708">
        <v>5516039.18096433</v>
      </c>
    </row>
    <row r="709" spans="1:3">
      <c r="A709">
        <v>707</v>
      </c>
      <c r="B709">
        <v>6081511.24306795</v>
      </c>
      <c r="C709">
        <v>5516039.18096433</v>
      </c>
    </row>
    <row r="710" spans="1:3">
      <c r="A710">
        <v>708</v>
      </c>
      <c r="B710">
        <v>6081518.74598766</v>
      </c>
      <c r="C710">
        <v>5516039.18096433</v>
      </c>
    </row>
    <row r="711" spans="1:3">
      <c r="A711">
        <v>709</v>
      </c>
      <c r="B711">
        <v>6081521.31049883</v>
      </c>
      <c r="C711">
        <v>5516039.18096433</v>
      </c>
    </row>
    <row r="712" spans="1:3">
      <c r="A712">
        <v>710</v>
      </c>
      <c r="B712">
        <v>6081531.810328</v>
      </c>
      <c r="C712">
        <v>5516039.18096433</v>
      </c>
    </row>
    <row r="713" spans="1:3">
      <c r="A713">
        <v>711</v>
      </c>
      <c r="B713">
        <v>6081515.90626418</v>
      </c>
      <c r="C713">
        <v>5516039.18096433</v>
      </c>
    </row>
    <row r="714" spans="1:3">
      <c r="A714">
        <v>712</v>
      </c>
      <c r="B714">
        <v>6081529.08126923</v>
      </c>
      <c r="C714">
        <v>5516039.18096433</v>
      </c>
    </row>
    <row r="715" spans="1:3">
      <c r="A715">
        <v>713</v>
      </c>
      <c r="B715">
        <v>6081523.5487062</v>
      </c>
      <c r="C715">
        <v>5516039.18096433</v>
      </c>
    </row>
    <row r="716" spans="1:3">
      <c r="A716">
        <v>714</v>
      </c>
      <c r="B716">
        <v>6081506.24768045</v>
      </c>
      <c r="C716">
        <v>5516039.18096433</v>
      </c>
    </row>
    <row r="717" spans="1:3">
      <c r="A717">
        <v>715</v>
      </c>
      <c r="B717">
        <v>6081503.92170534</v>
      </c>
      <c r="C717">
        <v>5516039.18096433</v>
      </c>
    </row>
    <row r="718" spans="1:3">
      <c r="A718">
        <v>716</v>
      </c>
      <c r="B718">
        <v>6081479.06311953</v>
      </c>
      <c r="C718">
        <v>5516039.18096433</v>
      </c>
    </row>
    <row r="719" spans="1:3">
      <c r="A719">
        <v>717</v>
      </c>
      <c r="B719">
        <v>6081470.84905813</v>
      </c>
      <c r="C719">
        <v>5516039.18096433</v>
      </c>
    </row>
    <row r="720" spans="1:3">
      <c r="A720">
        <v>718</v>
      </c>
      <c r="B720">
        <v>6081483.75628191</v>
      </c>
      <c r="C720">
        <v>5516039.18096433</v>
      </c>
    </row>
    <row r="721" spans="1:3">
      <c r="A721">
        <v>719</v>
      </c>
      <c r="B721">
        <v>6081480.68937989</v>
      </c>
      <c r="C721">
        <v>5516039.18096433</v>
      </c>
    </row>
    <row r="722" spans="1:3">
      <c r="A722">
        <v>720</v>
      </c>
      <c r="B722">
        <v>6081474.49281381</v>
      </c>
      <c r="C722">
        <v>5516039.18096433</v>
      </c>
    </row>
    <row r="723" spans="1:3">
      <c r="A723">
        <v>721</v>
      </c>
      <c r="B723">
        <v>6081478.65422268</v>
      </c>
      <c r="C723">
        <v>5516039.18096433</v>
      </c>
    </row>
    <row r="724" spans="1:3">
      <c r="A724">
        <v>722</v>
      </c>
      <c r="B724">
        <v>6081477.47317738</v>
      </c>
      <c r="C724">
        <v>5516039.18096433</v>
      </c>
    </row>
    <row r="725" spans="1:3">
      <c r="A725">
        <v>723</v>
      </c>
      <c r="B725">
        <v>6081470.46065542</v>
      </c>
      <c r="C725">
        <v>5516039.18096433</v>
      </c>
    </row>
    <row r="726" spans="1:3">
      <c r="A726">
        <v>724</v>
      </c>
      <c r="B726">
        <v>6081463.13067886</v>
      </c>
      <c r="C726">
        <v>5516039.18096433</v>
      </c>
    </row>
    <row r="727" spans="1:3">
      <c r="A727">
        <v>725</v>
      </c>
      <c r="B727">
        <v>6081458.26398889</v>
      </c>
      <c r="C727">
        <v>5516039.18096433</v>
      </c>
    </row>
    <row r="728" spans="1:3">
      <c r="A728">
        <v>726</v>
      </c>
      <c r="B728">
        <v>6081455.97583147</v>
      </c>
      <c r="C728">
        <v>5516039.18096433</v>
      </c>
    </row>
    <row r="729" spans="1:3">
      <c r="A729">
        <v>727</v>
      </c>
      <c r="B729">
        <v>6081456.12982463</v>
      </c>
      <c r="C729">
        <v>5516039.18096433</v>
      </c>
    </row>
    <row r="730" spans="1:3">
      <c r="A730">
        <v>728</v>
      </c>
      <c r="B730">
        <v>6081444.58273169</v>
      </c>
      <c r="C730">
        <v>5516039.18096433</v>
      </c>
    </row>
    <row r="731" spans="1:3">
      <c r="A731">
        <v>729</v>
      </c>
      <c r="B731">
        <v>6081447.01428453</v>
      </c>
      <c r="C731">
        <v>5516039.18096433</v>
      </c>
    </row>
    <row r="732" spans="1:3">
      <c r="A732">
        <v>730</v>
      </c>
      <c r="B732">
        <v>6081448.71606005</v>
      </c>
      <c r="C732">
        <v>5516039.18096433</v>
      </c>
    </row>
    <row r="733" spans="1:3">
      <c r="A733">
        <v>731</v>
      </c>
      <c r="B733">
        <v>6081447.68262261</v>
      </c>
      <c r="C733">
        <v>5516039.18096433</v>
      </c>
    </row>
    <row r="734" spans="1:3">
      <c r="A734">
        <v>732</v>
      </c>
      <c r="B734">
        <v>6081451.92317164</v>
      </c>
      <c r="C734">
        <v>5516039.18096433</v>
      </c>
    </row>
    <row r="735" spans="1:3">
      <c r="A735">
        <v>733</v>
      </c>
      <c r="B735">
        <v>6081463.61447167</v>
      </c>
      <c r="C735">
        <v>5516039.18096433</v>
      </c>
    </row>
    <row r="736" spans="1:3">
      <c r="A736">
        <v>734</v>
      </c>
      <c r="B736">
        <v>6081456.75114528</v>
      </c>
      <c r="C736">
        <v>5516039.18096433</v>
      </c>
    </row>
    <row r="737" spans="1:3">
      <c r="A737">
        <v>735</v>
      </c>
      <c r="B737">
        <v>6081445.54299716</v>
      </c>
      <c r="C737">
        <v>5516039.18096433</v>
      </c>
    </row>
    <row r="738" spans="1:3">
      <c r="A738">
        <v>736</v>
      </c>
      <c r="B738">
        <v>6081438.9847928</v>
      </c>
      <c r="C738">
        <v>5516039.18096433</v>
      </c>
    </row>
    <row r="739" spans="1:3">
      <c r="A739">
        <v>737</v>
      </c>
      <c r="B739">
        <v>6081440.50806543</v>
      </c>
      <c r="C739">
        <v>5516039.18096433</v>
      </c>
    </row>
    <row r="740" spans="1:3">
      <c r="A740">
        <v>738</v>
      </c>
      <c r="B740">
        <v>6081441.64596668</v>
      </c>
      <c r="C740">
        <v>5516039.18096433</v>
      </c>
    </row>
    <row r="741" spans="1:3">
      <c r="A741">
        <v>739</v>
      </c>
      <c r="B741">
        <v>6081436.56550973</v>
      </c>
      <c r="C741">
        <v>5516039.18096433</v>
      </c>
    </row>
    <row r="742" spans="1:3">
      <c r="A742">
        <v>740</v>
      </c>
      <c r="B742">
        <v>6081447.9689864</v>
      </c>
      <c r="C742">
        <v>5516039.18096433</v>
      </c>
    </row>
    <row r="743" spans="1:3">
      <c r="A743">
        <v>741</v>
      </c>
      <c r="B743">
        <v>6081434.9084558</v>
      </c>
      <c r="C743">
        <v>5516039.18096433</v>
      </c>
    </row>
    <row r="744" spans="1:3">
      <c r="A744">
        <v>742</v>
      </c>
      <c r="B744">
        <v>6081417.94997412</v>
      </c>
      <c r="C744">
        <v>5516039.18096433</v>
      </c>
    </row>
    <row r="745" spans="1:3">
      <c r="A745">
        <v>743</v>
      </c>
      <c r="B745">
        <v>6081431.69702719</v>
      </c>
      <c r="C745">
        <v>5516039.18096433</v>
      </c>
    </row>
    <row r="746" spans="1:3">
      <c r="A746">
        <v>744</v>
      </c>
      <c r="B746">
        <v>6081436.08481381</v>
      </c>
      <c r="C746">
        <v>5516039.18096433</v>
      </c>
    </row>
    <row r="747" spans="1:3">
      <c r="A747">
        <v>745</v>
      </c>
      <c r="B747">
        <v>6081433.88834064</v>
      </c>
      <c r="C747">
        <v>5516039.18096433</v>
      </c>
    </row>
    <row r="748" spans="1:3">
      <c r="A748">
        <v>746</v>
      </c>
      <c r="B748">
        <v>6081428.71443958</v>
      </c>
      <c r="C748">
        <v>5516039.18096433</v>
      </c>
    </row>
    <row r="749" spans="1:3">
      <c r="A749">
        <v>747</v>
      </c>
      <c r="B749">
        <v>6081446.22494216</v>
      </c>
      <c r="C749">
        <v>5516039.18096433</v>
      </c>
    </row>
    <row r="750" spans="1:3">
      <c r="A750">
        <v>748</v>
      </c>
      <c r="B750">
        <v>6081432.72898584</v>
      </c>
      <c r="C750">
        <v>5516039.18096433</v>
      </c>
    </row>
    <row r="751" spans="1:3">
      <c r="A751">
        <v>749</v>
      </c>
      <c r="B751">
        <v>6081425.95710177</v>
      </c>
      <c r="C751">
        <v>5516039.18096433</v>
      </c>
    </row>
    <row r="752" spans="1:3">
      <c r="A752">
        <v>750</v>
      </c>
      <c r="B752">
        <v>6081427.27925021</v>
      </c>
      <c r="C752">
        <v>5516039.18096433</v>
      </c>
    </row>
    <row r="753" spans="1:3">
      <c r="A753">
        <v>751</v>
      </c>
      <c r="B753">
        <v>6081426.23604804</v>
      </c>
      <c r="C753">
        <v>5516039.18096433</v>
      </c>
    </row>
    <row r="754" spans="1:3">
      <c r="A754">
        <v>752</v>
      </c>
      <c r="B754">
        <v>6081422.70932787</v>
      </c>
      <c r="C754">
        <v>5516039.18096433</v>
      </c>
    </row>
    <row r="755" spans="1:3">
      <c r="A755">
        <v>753</v>
      </c>
      <c r="B755">
        <v>6081423.8613922</v>
      </c>
      <c r="C755">
        <v>5516039.18096433</v>
      </c>
    </row>
    <row r="756" spans="1:3">
      <c r="A756">
        <v>754</v>
      </c>
      <c r="B756">
        <v>6081423.24822182</v>
      </c>
      <c r="C756">
        <v>5516039.18096433</v>
      </c>
    </row>
    <row r="757" spans="1:3">
      <c r="A757">
        <v>755</v>
      </c>
      <c r="B757">
        <v>6081428.87393796</v>
      </c>
      <c r="C757">
        <v>5516039.18096433</v>
      </c>
    </row>
    <row r="758" spans="1:3">
      <c r="A758">
        <v>756</v>
      </c>
      <c r="B758">
        <v>6081430.09100612</v>
      </c>
      <c r="C758">
        <v>5516039.18096433</v>
      </c>
    </row>
    <row r="759" spans="1:3">
      <c r="A759">
        <v>757</v>
      </c>
      <c r="B759">
        <v>6081425.43141486</v>
      </c>
      <c r="C759">
        <v>5516039.18096433</v>
      </c>
    </row>
    <row r="760" spans="1:3">
      <c r="A760">
        <v>758</v>
      </c>
      <c r="B760">
        <v>6081432.25268045</v>
      </c>
      <c r="C760">
        <v>5516039.18096433</v>
      </c>
    </row>
    <row r="761" spans="1:3">
      <c r="A761">
        <v>759</v>
      </c>
      <c r="B761">
        <v>6081421.04069758</v>
      </c>
      <c r="C761">
        <v>5516039.18096433</v>
      </c>
    </row>
    <row r="762" spans="1:3">
      <c r="A762">
        <v>760</v>
      </c>
      <c r="B762">
        <v>6081427.44546752</v>
      </c>
      <c r="C762">
        <v>5516039.18096433</v>
      </c>
    </row>
    <row r="763" spans="1:3">
      <c r="A763">
        <v>761</v>
      </c>
      <c r="B763">
        <v>6081429.98616931</v>
      </c>
      <c r="C763">
        <v>5516039.18096433</v>
      </c>
    </row>
    <row r="764" spans="1:3">
      <c r="A764">
        <v>762</v>
      </c>
      <c r="B764">
        <v>6081424.69910845</v>
      </c>
      <c r="C764">
        <v>5516039.18096433</v>
      </c>
    </row>
    <row r="765" spans="1:3">
      <c r="A765">
        <v>763</v>
      </c>
      <c r="B765">
        <v>6081432.68560752</v>
      </c>
      <c r="C765">
        <v>5516039.18096433</v>
      </c>
    </row>
    <row r="766" spans="1:3">
      <c r="A766">
        <v>764</v>
      </c>
      <c r="B766">
        <v>6081424.96414638</v>
      </c>
      <c r="C766">
        <v>5516039.18096433</v>
      </c>
    </row>
    <row r="767" spans="1:3">
      <c r="A767">
        <v>765</v>
      </c>
      <c r="B767">
        <v>6081428.97949902</v>
      </c>
      <c r="C767">
        <v>5516039.18096433</v>
      </c>
    </row>
    <row r="768" spans="1:3">
      <c r="A768">
        <v>766</v>
      </c>
      <c r="B768">
        <v>6081430.76947272</v>
      </c>
      <c r="C768">
        <v>5516039.18096433</v>
      </c>
    </row>
    <row r="769" spans="1:3">
      <c r="A769">
        <v>767</v>
      </c>
      <c r="B769">
        <v>6081431.41219511</v>
      </c>
      <c r="C769">
        <v>5516039.18096433</v>
      </c>
    </row>
    <row r="770" spans="1:3">
      <c r="A770">
        <v>768</v>
      </c>
      <c r="B770">
        <v>6081434.51720157</v>
      </c>
      <c r="C770">
        <v>5516039.18096433</v>
      </c>
    </row>
    <row r="771" spans="1:3">
      <c r="A771">
        <v>769</v>
      </c>
      <c r="B771">
        <v>6081422.86985312</v>
      </c>
      <c r="C771">
        <v>5516039.18096433</v>
      </c>
    </row>
    <row r="772" spans="1:3">
      <c r="A772">
        <v>770</v>
      </c>
      <c r="B772">
        <v>6081434.86437073</v>
      </c>
      <c r="C772">
        <v>5516039.18096433</v>
      </c>
    </row>
    <row r="773" spans="1:3">
      <c r="A773">
        <v>771</v>
      </c>
      <c r="B773">
        <v>6081431.42386585</v>
      </c>
      <c r="C773">
        <v>5516039.18096433</v>
      </c>
    </row>
    <row r="774" spans="1:3">
      <c r="A774">
        <v>772</v>
      </c>
      <c r="B774">
        <v>6081430.38427897</v>
      </c>
      <c r="C774">
        <v>5516039.18096433</v>
      </c>
    </row>
    <row r="775" spans="1:3">
      <c r="A775">
        <v>773</v>
      </c>
      <c r="B775">
        <v>6081429.24147296</v>
      </c>
      <c r="C775">
        <v>5516039.18096433</v>
      </c>
    </row>
    <row r="776" spans="1:3">
      <c r="A776">
        <v>774</v>
      </c>
      <c r="B776">
        <v>6081429.00170491</v>
      </c>
      <c r="C776">
        <v>5516039.18096433</v>
      </c>
    </row>
    <row r="777" spans="1:3">
      <c r="A777">
        <v>775</v>
      </c>
      <c r="B777">
        <v>6081430.73451043</v>
      </c>
      <c r="C777">
        <v>5516039.18096433</v>
      </c>
    </row>
    <row r="778" spans="1:3">
      <c r="A778">
        <v>776</v>
      </c>
      <c r="B778">
        <v>6081430.32402638</v>
      </c>
      <c r="C778">
        <v>5516039.18096433</v>
      </c>
    </row>
    <row r="779" spans="1:3">
      <c r="A779">
        <v>777</v>
      </c>
      <c r="B779">
        <v>6081427.74455838</v>
      </c>
      <c r="C779">
        <v>5516039.18096433</v>
      </c>
    </row>
    <row r="780" spans="1:3">
      <c r="A780">
        <v>778</v>
      </c>
      <c r="B780">
        <v>6081422.33551789</v>
      </c>
      <c r="C780">
        <v>5516039.18096433</v>
      </c>
    </row>
    <row r="781" spans="1:3">
      <c r="A781">
        <v>779</v>
      </c>
      <c r="B781">
        <v>6081419.94506347</v>
      </c>
      <c r="C781">
        <v>5516039.18096433</v>
      </c>
    </row>
    <row r="782" spans="1:3">
      <c r="A782">
        <v>780</v>
      </c>
      <c r="B782">
        <v>6081419.55400484</v>
      </c>
      <c r="C782">
        <v>5516039.18096433</v>
      </c>
    </row>
    <row r="783" spans="1:3">
      <c r="A783">
        <v>781</v>
      </c>
      <c r="B783">
        <v>6081420.04501323</v>
      </c>
      <c r="C783">
        <v>5516039.18096433</v>
      </c>
    </row>
    <row r="784" spans="1:3">
      <c r="A784">
        <v>782</v>
      </c>
      <c r="B784">
        <v>6081421.2266079</v>
      </c>
      <c r="C784">
        <v>5516039.18096433</v>
      </c>
    </row>
    <row r="785" spans="1:3">
      <c r="A785">
        <v>783</v>
      </c>
      <c r="B785">
        <v>6081421.4121791</v>
      </c>
      <c r="C785">
        <v>5516039.18096433</v>
      </c>
    </row>
    <row r="786" spans="1:3">
      <c r="A786">
        <v>784</v>
      </c>
      <c r="B786">
        <v>6081413.70744929</v>
      </c>
      <c r="C786">
        <v>5516039.18096433</v>
      </c>
    </row>
    <row r="787" spans="1:3">
      <c r="A787">
        <v>785</v>
      </c>
      <c r="B787">
        <v>6081415.48646842</v>
      </c>
      <c r="C787">
        <v>5516039.18096433</v>
      </c>
    </row>
    <row r="788" spans="1:3">
      <c r="A788">
        <v>786</v>
      </c>
      <c r="B788">
        <v>6081414.73760665</v>
      </c>
      <c r="C788">
        <v>5516039.18096433</v>
      </c>
    </row>
    <row r="789" spans="1:3">
      <c r="A789">
        <v>787</v>
      </c>
      <c r="B789">
        <v>6081414.77496969</v>
      </c>
      <c r="C789">
        <v>5516039.18096433</v>
      </c>
    </row>
    <row r="790" spans="1:3">
      <c r="A790">
        <v>788</v>
      </c>
      <c r="B790">
        <v>6081414.13505214</v>
      </c>
      <c r="C790">
        <v>5516039.18096433</v>
      </c>
    </row>
    <row r="791" spans="1:3">
      <c r="A791">
        <v>789</v>
      </c>
      <c r="B791">
        <v>6081410.94722595</v>
      </c>
      <c r="C791">
        <v>5516039.18096433</v>
      </c>
    </row>
    <row r="792" spans="1:3">
      <c r="A792">
        <v>790</v>
      </c>
      <c r="B792">
        <v>6081410.9899909</v>
      </c>
      <c r="C792">
        <v>5516039.18096433</v>
      </c>
    </row>
    <row r="793" spans="1:3">
      <c r="A793">
        <v>791</v>
      </c>
      <c r="B793">
        <v>6081408.03339876</v>
      </c>
      <c r="C793">
        <v>5516039.18096433</v>
      </c>
    </row>
    <row r="794" spans="1:3">
      <c r="A794">
        <v>792</v>
      </c>
      <c r="B794">
        <v>6081404.83102909</v>
      </c>
      <c r="C794">
        <v>5516039.18096433</v>
      </c>
    </row>
    <row r="795" spans="1:3">
      <c r="A795">
        <v>793</v>
      </c>
      <c r="B795">
        <v>6081408.19154849</v>
      </c>
      <c r="C795">
        <v>5516039.18096433</v>
      </c>
    </row>
    <row r="796" spans="1:3">
      <c r="A796">
        <v>794</v>
      </c>
      <c r="B796">
        <v>6081411.54545913</v>
      </c>
      <c r="C796">
        <v>5516039.18096433</v>
      </c>
    </row>
    <row r="797" spans="1:3">
      <c r="A797">
        <v>795</v>
      </c>
      <c r="B797">
        <v>6081407.96834725</v>
      </c>
      <c r="C797">
        <v>5516039.18096433</v>
      </c>
    </row>
    <row r="798" spans="1:3">
      <c r="A798">
        <v>796</v>
      </c>
      <c r="B798">
        <v>6081407.64054231</v>
      </c>
      <c r="C798">
        <v>5516039.18096433</v>
      </c>
    </row>
    <row r="799" spans="1:3">
      <c r="A799">
        <v>797</v>
      </c>
      <c r="B799">
        <v>6081408.63145581</v>
      </c>
      <c r="C799">
        <v>5516039.18096433</v>
      </c>
    </row>
    <row r="800" spans="1:3">
      <c r="A800">
        <v>798</v>
      </c>
      <c r="B800">
        <v>6081402.44460647</v>
      </c>
      <c r="C800">
        <v>5516039.18096433</v>
      </c>
    </row>
    <row r="801" spans="1:3">
      <c r="A801">
        <v>799</v>
      </c>
      <c r="B801">
        <v>6081399.42988505</v>
      </c>
      <c r="C801">
        <v>5516039.18096433</v>
      </c>
    </row>
    <row r="802" spans="1:3">
      <c r="A802">
        <v>800</v>
      </c>
      <c r="B802">
        <v>6081403.09408089</v>
      </c>
      <c r="C802">
        <v>5516039.18096433</v>
      </c>
    </row>
    <row r="803" spans="1:3">
      <c r="A803">
        <v>801</v>
      </c>
      <c r="B803">
        <v>6081407.12495656</v>
      </c>
      <c r="C803">
        <v>5516039.18096433</v>
      </c>
    </row>
    <row r="804" spans="1:3">
      <c r="A804">
        <v>802</v>
      </c>
      <c r="B804">
        <v>6081402.73479652</v>
      </c>
      <c r="C804">
        <v>5516039.18096433</v>
      </c>
    </row>
    <row r="805" spans="1:3">
      <c r="A805">
        <v>803</v>
      </c>
      <c r="B805">
        <v>6081401.71992082</v>
      </c>
      <c r="C805">
        <v>5516039.18096433</v>
      </c>
    </row>
    <row r="806" spans="1:3">
      <c r="A806">
        <v>804</v>
      </c>
      <c r="B806">
        <v>6081400.66213936</v>
      </c>
      <c r="C806">
        <v>5516039.18096433</v>
      </c>
    </row>
    <row r="807" spans="1:3">
      <c r="A807">
        <v>805</v>
      </c>
      <c r="B807">
        <v>6081399.02429486</v>
      </c>
      <c r="C807">
        <v>5516039.18096433</v>
      </c>
    </row>
    <row r="808" spans="1:3">
      <c r="A808">
        <v>806</v>
      </c>
      <c r="B808">
        <v>6081401.98959685</v>
      </c>
      <c r="C808">
        <v>5516039.18096433</v>
      </c>
    </row>
    <row r="809" spans="1:3">
      <c r="A809">
        <v>807</v>
      </c>
      <c r="B809">
        <v>6081404.36812192</v>
      </c>
      <c r="C809">
        <v>5516039.18096433</v>
      </c>
    </row>
    <row r="810" spans="1:3">
      <c r="A810">
        <v>808</v>
      </c>
      <c r="B810">
        <v>6081402.33058883</v>
      </c>
      <c r="C810">
        <v>5516039.18096433</v>
      </c>
    </row>
    <row r="811" spans="1:3">
      <c r="A811">
        <v>809</v>
      </c>
      <c r="B811">
        <v>6081400.43597719</v>
      </c>
      <c r="C811">
        <v>5516039.18096433</v>
      </c>
    </row>
    <row r="812" spans="1:3">
      <c r="A812">
        <v>810</v>
      </c>
      <c r="B812">
        <v>6081400.27268932</v>
      </c>
      <c r="C812">
        <v>5516039.18096433</v>
      </c>
    </row>
    <row r="813" spans="1:3">
      <c r="A813">
        <v>811</v>
      </c>
      <c r="B813">
        <v>6081397.58794394</v>
      </c>
      <c r="C813">
        <v>5516039.18096433</v>
      </c>
    </row>
    <row r="814" spans="1:3">
      <c r="A814">
        <v>812</v>
      </c>
      <c r="B814">
        <v>6081400.24195127</v>
      </c>
      <c r="C814">
        <v>5516039.18096433</v>
      </c>
    </row>
    <row r="815" spans="1:3">
      <c r="A815">
        <v>813</v>
      </c>
      <c r="B815">
        <v>6081400.71586059</v>
      </c>
      <c r="C815">
        <v>5516039.18096433</v>
      </c>
    </row>
    <row r="816" spans="1:3">
      <c r="A816">
        <v>814</v>
      </c>
      <c r="B816">
        <v>6081402.95126667</v>
      </c>
      <c r="C816">
        <v>5516039.18096433</v>
      </c>
    </row>
    <row r="817" spans="1:3">
      <c r="A817">
        <v>815</v>
      </c>
      <c r="B817">
        <v>6081402.76100352</v>
      </c>
      <c r="C817">
        <v>5516039.18096433</v>
      </c>
    </row>
    <row r="818" spans="1:3">
      <c r="A818">
        <v>816</v>
      </c>
      <c r="B818">
        <v>6081402.6570018</v>
      </c>
      <c r="C818">
        <v>5516039.18096433</v>
      </c>
    </row>
    <row r="819" spans="1:3">
      <c r="A819">
        <v>817</v>
      </c>
      <c r="B819">
        <v>6081403.61691134</v>
      </c>
      <c r="C819">
        <v>5516039.18096433</v>
      </c>
    </row>
    <row r="820" spans="1:3">
      <c r="A820">
        <v>818</v>
      </c>
      <c r="B820">
        <v>6081401.21050268</v>
      </c>
      <c r="C820">
        <v>5516039.18096433</v>
      </c>
    </row>
    <row r="821" spans="1:3">
      <c r="A821">
        <v>819</v>
      </c>
      <c r="B821">
        <v>6081406.46657247</v>
      </c>
      <c r="C821">
        <v>5516039.18096433</v>
      </c>
    </row>
    <row r="822" spans="1:3">
      <c r="A822">
        <v>820</v>
      </c>
      <c r="B822">
        <v>6081401.39805219</v>
      </c>
      <c r="C822">
        <v>5516039.18096433</v>
      </c>
    </row>
    <row r="823" spans="1:3">
      <c r="A823">
        <v>821</v>
      </c>
      <c r="B823">
        <v>6081398.96835405</v>
      </c>
      <c r="C823">
        <v>5516039.18096433</v>
      </c>
    </row>
    <row r="824" spans="1:3">
      <c r="A824">
        <v>822</v>
      </c>
      <c r="B824">
        <v>6081401.19183671</v>
      </c>
      <c r="C824">
        <v>5516039.18096433</v>
      </c>
    </row>
    <row r="825" spans="1:3">
      <c r="A825">
        <v>823</v>
      </c>
      <c r="B825">
        <v>6081397.98300014</v>
      </c>
      <c r="C825">
        <v>5516039.18096433</v>
      </c>
    </row>
    <row r="826" spans="1:3">
      <c r="A826">
        <v>824</v>
      </c>
      <c r="B826">
        <v>6081399.51637103</v>
      </c>
      <c r="C826">
        <v>5516039.18096433</v>
      </c>
    </row>
    <row r="827" spans="1:3">
      <c r="A827">
        <v>825</v>
      </c>
      <c r="B827">
        <v>6081400.60279926</v>
      </c>
      <c r="C827">
        <v>5516039.18096433</v>
      </c>
    </row>
    <row r="828" spans="1:3">
      <c r="A828">
        <v>826</v>
      </c>
      <c r="B828">
        <v>6081401.38415105</v>
      </c>
      <c r="C828">
        <v>5516039.18096433</v>
      </c>
    </row>
    <row r="829" spans="1:3">
      <c r="A829">
        <v>827</v>
      </c>
      <c r="B829">
        <v>6081401.07016603</v>
      </c>
      <c r="C829">
        <v>5516039.18096433</v>
      </c>
    </row>
    <row r="830" spans="1:3">
      <c r="A830">
        <v>828</v>
      </c>
      <c r="B830">
        <v>6081402.7024426</v>
      </c>
      <c r="C830">
        <v>5516039.18096433</v>
      </c>
    </row>
    <row r="831" spans="1:3">
      <c r="A831">
        <v>829</v>
      </c>
      <c r="B831">
        <v>6081401.53786556</v>
      </c>
      <c r="C831">
        <v>5516039.18096433</v>
      </c>
    </row>
    <row r="832" spans="1:3">
      <c r="A832">
        <v>830</v>
      </c>
      <c r="B832">
        <v>6081403.60381644</v>
      </c>
      <c r="C832">
        <v>5516039.18096433</v>
      </c>
    </row>
    <row r="833" spans="1:3">
      <c r="A833">
        <v>831</v>
      </c>
      <c r="B833">
        <v>6081403.42302266</v>
      </c>
      <c r="C833">
        <v>5516039.18096433</v>
      </c>
    </row>
    <row r="834" spans="1:3">
      <c r="A834">
        <v>832</v>
      </c>
      <c r="B834">
        <v>6081404.10213702</v>
      </c>
      <c r="C834">
        <v>5516039.18096433</v>
      </c>
    </row>
    <row r="835" spans="1:3">
      <c r="A835">
        <v>833</v>
      </c>
      <c r="B835">
        <v>6081402.83607092</v>
      </c>
      <c r="C835">
        <v>5516039.18096433</v>
      </c>
    </row>
    <row r="836" spans="1:3">
      <c r="A836">
        <v>834</v>
      </c>
      <c r="B836">
        <v>6081401.66564212</v>
      </c>
      <c r="C836">
        <v>5516039.18096433</v>
      </c>
    </row>
    <row r="837" spans="1:3">
      <c r="A837">
        <v>835</v>
      </c>
      <c r="B837">
        <v>6081402.19161672</v>
      </c>
      <c r="C837">
        <v>5516039.18096433</v>
      </c>
    </row>
    <row r="838" spans="1:3">
      <c r="A838">
        <v>836</v>
      </c>
      <c r="B838">
        <v>6081399.80761428</v>
      </c>
      <c r="C838">
        <v>5516039.18096433</v>
      </c>
    </row>
    <row r="839" spans="1:3">
      <c r="A839">
        <v>837</v>
      </c>
      <c r="B839">
        <v>6081399.59827625</v>
      </c>
      <c r="C839">
        <v>5516039.18096433</v>
      </c>
    </row>
    <row r="840" spans="1:3">
      <c r="A840">
        <v>838</v>
      </c>
      <c r="B840">
        <v>6081398.36224984</v>
      </c>
      <c r="C840">
        <v>5516039.18096433</v>
      </c>
    </row>
    <row r="841" spans="1:3">
      <c r="A841">
        <v>839</v>
      </c>
      <c r="B841">
        <v>6081397.60433194</v>
      </c>
      <c r="C841">
        <v>5516039.18096433</v>
      </c>
    </row>
    <row r="842" spans="1:3">
      <c r="A842">
        <v>840</v>
      </c>
      <c r="B842">
        <v>6081396.21095634</v>
      </c>
      <c r="C842">
        <v>5516039.18096433</v>
      </c>
    </row>
    <row r="843" spans="1:3">
      <c r="A843">
        <v>841</v>
      </c>
      <c r="B843">
        <v>6081397.2633852</v>
      </c>
      <c r="C843">
        <v>5516039.18096433</v>
      </c>
    </row>
    <row r="844" spans="1:3">
      <c r="A844">
        <v>842</v>
      </c>
      <c r="B844">
        <v>6081396.16822738</v>
      </c>
      <c r="C844">
        <v>5516039.18096433</v>
      </c>
    </row>
    <row r="845" spans="1:3">
      <c r="A845">
        <v>843</v>
      </c>
      <c r="B845">
        <v>6081395.86551052</v>
      </c>
      <c r="C845">
        <v>5516039.18096433</v>
      </c>
    </row>
    <row r="846" spans="1:3">
      <c r="A846">
        <v>844</v>
      </c>
      <c r="B846">
        <v>6081396.10352402</v>
      </c>
      <c r="C846">
        <v>5516039.18096433</v>
      </c>
    </row>
    <row r="847" spans="1:3">
      <c r="A847">
        <v>845</v>
      </c>
      <c r="B847">
        <v>6081396.87548486</v>
      </c>
      <c r="C847">
        <v>5516039.18096433</v>
      </c>
    </row>
    <row r="848" spans="1:3">
      <c r="A848">
        <v>846</v>
      </c>
      <c r="B848">
        <v>6081392.99488315</v>
      </c>
      <c r="C848">
        <v>5516039.18096433</v>
      </c>
    </row>
    <row r="849" spans="1:3">
      <c r="A849">
        <v>847</v>
      </c>
      <c r="B849">
        <v>6081391.14422303</v>
      </c>
      <c r="C849">
        <v>5516039.18096433</v>
      </c>
    </row>
    <row r="850" spans="1:3">
      <c r="A850">
        <v>848</v>
      </c>
      <c r="B850">
        <v>6081392.19286492</v>
      </c>
      <c r="C850">
        <v>5516039.18096433</v>
      </c>
    </row>
    <row r="851" spans="1:3">
      <c r="A851">
        <v>849</v>
      </c>
      <c r="B851">
        <v>6081391.60816758</v>
      </c>
      <c r="C851">
        <v>5516039.18096433</v>
      </c>
    </row>
    <row r="852" spans="1:3">
      <c r="A852">
        <v>850</v>
      </c>
      <c r="B852">
        <v>6081391.66026107</v>
      </c>
      <c r="C852">
        <v>5516039.18096433</v>
      </c>
    </row>
    <row r="853" spans="1:3">
      <c r="A853">
        <v>851</v>
      </c>
      <c r="B853">
        <v>6081389.83410463</v>
      </c>
      <c r="C853">
        <v>5516039.18096433</v>
      </c>
    </row>
    <row r="854" spans="1:3">
      <c r="A854">
        <v>852</v>
      </c>
      <c r="B854">
        <v>6081390.20347595</v>
      </c>
      <c r="C854">
        <v>5516039.18096433</v>
      </c>
    </row>
    <row r="855" spans="1:3">
      <c r="A855">
        <v>853</v>
      </c>
      <c r="B855">
        <v>6081390.2100332</v>
      </c>
      <c r="C855">
        <v>5516039.18096433</v>
      </c>
    </row>
    <row r="856" spans="1:3">
      <c r="A856">
        <v>854</v>
      </c>
      <c r="B856">
        <v>6081389.89784016</v>
      </c>
      <c r="C856">
        <v>5516039.18096433</v>
      </c>
    </row>
    <row r="857" spans="1:3">
      <c r="A857">
        <v>855</v>
      </c>
      <c r="B857">
        <v>6081391.1786285</v>
      </c>
      <c r="C857">
        <v>5516039.18096433</v>
      </c>
    </row>
    <row r="858" spans="1:3">
      <c r="A858">
        <v>856</v>
      </c>
      <c r="B858">
        <v>6081390.44774132</v>
      </c>
      <c r="C858">
        <v>5516039.18096433</v>
      </c>
    </row>
    <row r="859" spans="1:3">
      <c r="A859">
        <v>857</v>
      </c>
      <c r="B859">
        <v>6081389.65592924</v>
      </c>
      <c r="C859">
        <v>5516039.18096433</v>
      </c>
    </row>
    <row r="860" spans="1:3">
      <c r="A860">
        <v>858</v>
      </c>
      <c r="B860">
        <v>6081389.76320736</v>
      </c>
      <c r="C860">
        <v>5516039.18096433</v>
      </c>
    </row>
    <row r="861" spans="1:3">
      <c r="A861">
        <v>859</v>
      </c>
      <c r="B861">
        <v>6081387.79580705</v>
      </c>
      <c r="C861">
        <v>5516039.18096433</v>
      </c>
    </row>
    <row r="862" spans="1:3">
      <c r="A862">
        <v>860</v>
      </c>
      <c r="B862">
        <v>6081388.83201598</v>
      </c>
      <c r="C862">
        <v>5516039.18096433</v>
      </c>
    </row>
    <row r="863" spans="1:3">
      <c r="A863">
        <v>861</v>
      </c>
      <c r="B863">
        <v>6081388.89060081</v>
      </c>
      <c r="C863">
        <v>5516039.18096433</v>
      </c>
    </row>
    <row r="864" spans="1:3">
      <c r="A864">
        <v>862</v>
      </c>
      <c r="B864">
        <v>6081388.85256356</v>
      </c>
      <c r="C864">
        <v>5516039.18096433</v>
      </c>
    </row>
    <row r="865" spans="1:3">
      <c r="A865">
        <v>863</v>
      </c>
      <c r="B865">
        <v>6081389.14612482</v>
      </c>
      <c r="C865">
        <v>5516039.18096433</v>
      </c>
    </row>
    <row r="866" spans="1:3">
      <c r="A866">
        <v>864</v>
      </c>
      <c r="B866">
        <v>6081389.47641299</v>
      </c>
      <c r="C866">
        <v>5516039.18096433</v>
      </c>
    </row>
    <row r="867" spans="1:3">
      <c r="A867">
        <v>865</v>
      </c>
      <c r="B867">
        <v>6081389.62987895</v>
      </c>
      <c r="C867">
        <v>5516039.18096433</v>
      </c>
    </row>
    <row r="868" spans="1:3">
      <c r="A868">
        <v>866</v>
      </c>
      <c r="B868">
        <v>6081388.39169428</v>
      </c>
      <c r="C868">
        <v>5516039.18096433</v>
      </c>
    </row>
    <row r="869" spans="1:3">
      <c r="A869">
        <v>867</v>
      </c>
      <c r="B869">
        <v>6081388.95411969</v>
      </c>
      <c r="C869">
        <v>5516039.18096433</v>
      </c>
    </row>
    <row r="870" spans="1:3">
      <c r="A870">
        <v>868</v>
      </c>
      <c r="B870">
        <v>6081388.91579031</v>
      </c>
      <c r="C870">
        <v>5516039.18096433</v>
      </c>
    </row>
    <row r="871" spans="1:3">
      <c r="A871">
        <v>869</v>
      </c>
      <c r="B871">
        <v>6081389.30330522</v>
      </c>
      <c r="C871">
        <v>5516039.18096433</v>
      </c>
    </row>
    <row r="872" spans="1:3">
      <c r="A872">
        <v>870</v>
      </c>
      <c r="B872">
        <v>6081387.8125559</v>
      </c>
      <c r="C872">
        <v>5516039.18096433</v>
      </c>
    </row>
    <row r="873" spans="1:3">
      <c r="A873">
        <v>871</v>
      </c>
      <c r="B873">
        <v>6081387.31397575</v>
      </c>
      <c r="C873">
        <v>5516039.18096433</v>
      </c>
    </row>
    <row r="874" spans="1:3">
      <c r="A874">
        <v>872</v>
      </c>
      <c r="B874">
        <v>6081387.08720079</v>
      </c>
      <c r="C874">
        <v>5516039.18096433</v>
      </c>
    </row>
    <row r="875" spans="1:3">
      <c r="A875">
        <v>873</v>
      </c>
      <c r="B875">
        <v>6081387.61303648</v>
      </c>
      <c r="C875">
        <v>5516039.18096433</v>
      </c>
    </row>
    <row r="876" spans="1:3">
      <c r="A876">
        <v>874</v>
      </c>
      <c r="B876">
        <v>6081387.41401776</v>
      </c>
      <c r="C876">
        <v>5516039.18096433</v>
      </c>
    </row>
    <row r="877" spans="1:3">
      <c r="A877">
        <v>875</v>
      </c>
      <c r="B877">
        <v>6081386.52825901</v>
      </c>
      <c r="C877">
        <v>5516039.18096433</v>
      </c>
    </row>
    <row r="878" spans="1:3">
      <c r="A878">
        <v>876</v>
      </c>
      <c r="B878">
        <v>6081386.06284159</v>
      </c>
      <c r="C878">
        <v>5516039.18096433</v>
      </c>
    </row>
    <row r="879" spans="1:3">
      <c r="A879">
        <v>877</v>
      </c>
      <c r="B879">
        <v>6081386.79701912</v>
      </c>
      <c r="C879">
        <v>5516039.18096433</v>
      </c>
    </row>
    <row r="880" spans="1:3">
      <c r="A880">
        <v>878</v>
      </c>
      <c r="B880">
        <v>6081386.5124613</v>
      </c>
      <c r="C880">
        <v>5516039.18096433</v>
      </c>
    </row>
    <row r="881" spans="1:3">
      <c r="A881">
        <v>879</v>
      </c>
      <c r="B881">
        <v>6081386.63589775</v>
      </c>
      <c r="C881">
        <v>5516039.18096433</v>
      </c>
    </row>
    <row r="882" spans="1:3">
      <c r="A882">
        <v>880</v>
      </c>
      <c r="B882">
        <v>6081387.04319496</v>
      </c>
      <c r="C882">
        <v>5516039.18096433</v>
      </c>
    </row>
    <row r="883" spans="1:3">
      <c r="A883">
        <v>881</v>
      </c>
      <c r="B883">
        <v>6081386.99082743</v>
      </c>
      <c r="C883">
        <v>5516039.18096433</v>
      </c>
    </row>
    <row r="884" spans="1:3">
      <c r="A884">
        <v>882</v>
      </c>
      <c r="B884">
        <v>6081386.56737358</v>
      </c>
      <c r="C884">
        <v>5516039.18096433</v>
      </c>
    </row>
    <row r="885" spans="1:3">
      <c r="A885">
        <v>883</v>
      </c>
      <c r="B885">
        <v>6081386.51855443</v>
      </c>
      <c r="C885">
        <v>5516039.18096433</v>
      </c>
    </row>
    <row r="886" spans="1:3">
      <c r="A886">
        <v>884</v>
      </c>
      <c r="B886">
        <v>6081387.93380669</v>
      </c>
      <c r="C886">
        <v>5516039.18096433</v>
      </c>
    </row>
    <row r="887" spans="1:3">
      <c r="A887">
        <v>885</v>
      </c>
      <c r="B887">
        <v>6081386.02006793</v>
      </c>
      <c r="C887">
        <v>5516039.18096433</v>
      </c>
    </row>
    <row r="888" spans="1:3">
      <c r="A888">
        <v>886</v>
      </c>
      <c r="B888">
        <v>6081385.78650184</v>
      </c>
      <c r="C888">
        <v>5516039.18096433</v>
      </c>
    </row>
    <row r="889" spans="1:3">
      <c r="A889">
        <v>887</v>
      </c>
      <c r="B889">
        <v>6081385.76705525</v>
      </c>
      <c r="C889">
        <v>5516039.18096433</v>
      </c>
    </row>
    <row r="890" spans="1:3">
      <c r="A890">
        <v>888</v>
      </c>
      <c r="B890">
        <v>6081384.5566672</v>
      </c>
      <c r="C890">
        <v>5516039.18096433</v>
      </c>
    </row>
    <row r="891" spans="1:3">
      <c r="A891">
        <v>889</v>
      </c>
      <c r="B891">
        <v>6081385.87423017</v>
      </c>
      <c r="C891">
        <v>5516039.18096433</v>
      </c>
    </row>
    <row r="892" spans="1:3">
      <c r="A892">
        <v>890</v>
      </c>
      <c r="B892">
        <v>6081385.87639447</v>
      </c>
      <c r="C892">
        <v>5516039.18096433</v>
      </c>
    </row>
    <row r="893" spans="1:3">
      <c r="A893">
        <v>891</v>
      </c>
      <c r="B893">
        <v>6081386.30167958</v>
      </c>
      <c r="C893">
        <v>5516039.18096433</v>
      </c>
    </row>
    <row r="894" spans="1:3">
      <c r="A894">
        <v>892</v>
      </c>
      <c r="B894">
        <v>6081386.4413907</v>
      </c>
      <c r="C894">
        <v>5516039.18096433</v>
      </c>
    </row>
    <row r="895" spans="1:3">
      <c r="A895">
        <v>893</v>
      </c>
      <c r="B895">
        <v>6081385.51894923</v>
      </c>
      <c r="C895">
        <v>5516039.18096433</v>
      </c>
    </row>
    <row r="896" spans="1:3">
      <c r="A896">
        <v>894</v>
      </c>
      <c r="B896">
        <v>6081385.47202942</v>
      </c>
      <c r="C896">
        <v>5516039.18096433</v>
      </c>
    </row>
    <row r="897" spans="1:3">
      <c r="A897">
        <v>895</v>
      </c>
      <c r="B897">
        <v>6081385.0439931</v>
      </c>
      <c r="C897">
        <v>5516039.18096433</v>
      </c>
    </row>
    <row r="898" spans="1:3">
      <c r="A898">
        <v>896</v>
      </c>
      <c r="B898">
        <v>6081385.0952277</v>
      </c>
      <c r="C898">
        <v>5516039.18096433</v>
      </c>
    </row>
    <row r="899" spans="1:3">
      <c r="A899">
        <v>897</v>
      </c>
      <c r="B899">
        <v>6081384.77641198</v>
      </c>
      <c r="C899">
        <v>5516039.18096433</v>
      </c>
    </row>
    <row r="900" spans="1:3">
      <c r="A900">
        <v>898</v>
      </c>
      <c r="B900">
        <v>6081385.0198404</v>
      </c>
      <c r="C900">
        <v>5516039.18096433</v>
      </c>
    </row>
    <row r="901" spans="1:3">
      <c r="A901">
        <v>899</v>
      </c>
      <c r="B901">
        <v>6081385.5297096</v>
      </c>
      <c r="C901">
        <v>5516039.18096433</v>
      </c>
    </row>
    <row r="902" spans="1:3">
      <c r="A902">
        <v>900</v>
      </c>
      <c r="B902">
        <v>6081385.41294408</v>
      </c>
      <c r="C902">
        <v>5516039.18096433</v>
      </c>
    </row>
    <row r="903" spans="1:3">
      <c r="A903">
        <v>901</v>
      </c>
      <c r="B903">
        <v>6081385.52234896</v>
      </c>
      <c r="C903">
        <v>5516039.18096433</v>
      </c>
    </row>
    <row r="904" spans="1:3">
      <c r="A904">
        <v>902</v>
      </c>
      <c r="B904">
        <v>6081385.74370045</v>
      </c>
      <c r="C904">
        <v>5516039.18096433</v>
      </c>
    </row>
    <row r="905" spans="1:3">
      <c r="A905">
        <v>903</v>
      </c>
      <c r="B905">
        <v>6081385.6116878</v>
      </c>
      <c r="C905">
        <v>5516039.18096433</v>
      </c>
    </row>
    <row r="906" spans="1:3">
      <c r="A906">
        <v>904</v>
      </c>
      <c r="B906">
        <v>6081385.16583509</v>
      </c>
      <c r="C906">
        <v>5516039.18096433</v>
      </c>
    </row>
    <row r="907" spans="1:3">
      <c r="A907">
        <v>905</v>
      </c>
      <c r="B907">
        <v>6081385.47459044</v>
      </c>
      <c r="C907">
        <v>5516039.18096433</v>
      </c>
    </row>
    <row r="908" spans="1:3">
      <c r="A908">
        <v>906</v>
      </c>
      <c r="B908">
        <v>6081385.26197765</v>
      </c>
      <c r="C908">
        <v>5516039.18096433</v>
      </c>
    </row>
    <row r="909" spans="1:3">
      <c r="A909">
        <v>907</v>
      </c>
      <c r="B909">
        <v>6081384.65340026</v>
      </c>
      <c r="C909">
        <v>5516039.18096433</v>
      </c>
    </row>
    <row r="910" spans="1:3">
      <c r="A910">
        <v>908</v>
      </c>
      <c r="B910">
        <v>6081384.35868085</v>
      </c>
      <c r="C910">
        <v>5516039.18096433</v>
      </c>
    </row>
    <row r="911" spans="1:3">
      <c r="A911">
        <v>909</v>
      </c>
      <c r="B911">
        <v>6081384.57927484</v>
      </c>
      <c r="C911">
        <v>5516039.18096433</v>
      </c>
    </row>
    <row r="912" spans="1:3">
      <c r="A912">
        <v>910</v>
      </c>
      <c r="B912">
        <v>6081385.07830631</v>
      </c>
      <c r="C912">
        <v>5516039.18096433</v>
      </c>
    </row>
    <row r="913" spans="1:3">
      <c r="A913">
        <v>911</v>
      </c>
      <c r="B913">
        <v>6081384.55928225</v>
      </c>
      <c r="C913">
        <v>5516039.18096433</v>
      </c>
    </row>
    <row r="914" spans="1:3">
      <c r="A914">
        <v>912</v>
      </c>
      <c r="B914">
        <v>6081384.25327739</v>
      </c>
      <c r="C914">
        <v>5516039.18096433</v>
      </c>
    </row>
    <row r="915" spans="1:3">
      <c r="A915">
        <v>913</v>
      </c>
      <c r="B915">
        <v>6081384.44533984</v>
      </c>
      <c r="C915">
        <v>5516039.18096433</v>
      </c>
    </row>
    <row r="916" spans="1:3">
      <c r="A916">
        <v>914</v>
      </c>
      <c r="B916">
        <v>6081384.68020787</v>
      </c>
      <c r="C916">
        <v>5516039.18096433</v>
      </c>
    </row>
    <row r="917" spans="1:3">
      <c r="A917">
        <v>915</v>
      </c>
      <c r="B917">
        <v>6081384.88164539</v>
      </c>
      <c r="C917">
        <v>5516039.18096433</v>
      </c>
    </row>
    <row r="918" spans="1:3">
      <c r="A918">
        <v>916</v>
      </c>
      <c r="B918">
        <v>6081384.19952192</v>
      </c>
      <c r="C918">
        <v>5516039.18096433</v>
      </c>
    </row>
    <row r="919" spans="1:3">
      <c r="A919">
        <v>917</v>
      </c>
      <c r="B919">
        <v>6081384.31086733</v>
      </c>
      <c r="C919">
        <v>5516039.18096433</v>
      </c>
    </row>
    <row r="920" spans="1:3">
      <c r="A920">
        <v>918</v>
      </c>
      <c r="B920">
        <v>6081383.9456488</v>
      </c>
      <c r="C920">
        <v>5516039.18096433</v>
      </c>
    </row>
    <row r="921" spans="1:3">
      <c r="A921">
        <v>919</v>
      </c>
      <c r="B921">
        <v>6081383.92045165</v>
      </c>
      <c r="C921">
        <v>5516039.18096433</v>
      </c>
    </row>
    <row r="922" spans="1:3">
      <c r="A922">
        <v>920</v>
      </c>
      <c r="B922">
        <v>6081383.77146667</v>
      </c>
      <c r="C922">
        <v>5516039.18096433</v>
      </c>
    </row>
    <row r="923" spans="1:3">
      <c r="A923">
        <v>921</v>
      </c>
      <c r="B923">
        <v>6081383.99984335</v>
      </c>
      <c r="C923">
        <v>5516039.18096433</v>
      </c>
    </row>
    <row r="924" spans="1:3">
      <c r="A924">
        <v>922</v>
      </c>
      <c r="B924">
        <v>6081383.87274362</v>
      </c>
      <c r="C924">
        <v>5516039.18096433</v>
      </c>
    </row>
    <row r="925" spans="1:3">
      <c r="A925">
        <v>923</v>
      </c>
      <c r="B925">
        <v>6081384.32543471</v>
      </c>
      <c r="C925">
        <v>5516039.18096433</v>
      </c>
    </row>
    <row r="926" spans="1:3">
      <c r="A926">
        <v>924</v>
      </c>
      <c r="B926">
        <v>6081383.53720006</v>
      </c>
      <c r="C926">
        <v>5516039.18096433</v>
      </c>
    </row>
    <row r="927" spans="1:3">
      <c r="A927">
        <v>925</v>
      </c>
      <c r="B927">
        <v>6081383.97359245</v>
      </c>
      <c r="C927">
        <v>5516039.18096433</v>
      </c>
    </row>
    <row r="928" spans="1:3">
      <c r="A928">
        <v>926</v>
      </c>
      <c r="B928">
        <v>6081384.05926045</v>
      </c>
      <c r="C928">
        <v>5516039.18096433</v>
      </c>
    </row>
    <row r="929" spans="1:3">
      <c r="A929">
        <v>927</v>
      </c>
      <c r="B929">
        <v>6081383.84331422</v>
      </c>
      <c r="C929">
        <v>5516039.18096433</v>
      </c>
    </row>
    <row r="930" spans="1:3">
      <c r="A930">
        <v>928</v>
      </c>
      <c r="B930">
        <v>6081383.68362852</v>
      </c>
      <c r="C930">
        <v>5516039.18096433</v>
      </c>
    </row>
    <row r="931" spans="1:3">
      <c r="A931">
        <v>929</v>
      </c>
      <c r="B931">
        <v>6081383.87737344</v>
      </c>
      <c r="C931">
        <v>5516039.18096433</v>
      </c>
    </row>
    <row r="932" spans="1:3">
      <c r="A932">
        <v>930</v>
      </c>
      <c r="B932">
        <v>6081383.60645057</v>
      </c>
      <c r="C932">
        <v>5516039.18096433</v>
      </c>
    </row>
    <row r="933" spans="1:3">
      <c r="A933">
        <v>931</v>
      </c>
      <c r="B933">
        <v>6081383.84183029</v>
      </c>
      <c r="C933">
        <v>5516039.18096433</v>
      </c>
    </row>
    <row r="934" spans="1:3">
      <c r="A934">
        <v>932</v>
      </c>
      <c r="B934">
        <v>6081383.73861149</v>
      </c>
      <c r="C934">
        <v>5516039.18096433</v>
      </c>
    </row>
    <row r="935" spans="1:3">
      <c r="A935">
        <v>933</v>
      </c>
      <c r="B935">
        <v>6081383.84273609</v>
      </c>
      <c r="C935">
        <v>5516039.18096433</v>
      </c>
    </row>
    <row r="936" spans="1:3">
      <c r="A936">
        <v>934</v>
      </c>
      <c r="B936">
        <v>6081383.75339981</v>
      </c>
      <c r="C936">
        <v>5516039.18096433</v>
      </c>
    </row>
    <row r="937" spans="1:3">
      <c r="A937">
        <v>935</v>
      </c>
      <c r="B937">
        <v>6081383.76370808</v>
      </c>
      <c r="C937">
        <v>5516039.18096433</v>
      </c>
    </row>
    <row r="938" spans="1:3">
      <c r="A938">
        <v>936</v>
      </c>
      <c r="B938">
        <v>6081383.55996464</v>
      </c>
      <c r="C938">
        <v>5516039.18096433</v>
      </c>
    </row>
    <row r="939" spans="1:3">
      <c r="A939">
        <v>937</v>
      </c>
      <c r="B939">
        <v>6081383.50638213</v>
      </c>
      <c r="C939">
        <v>5516039.18096433</v>
      </c>
    </row>
    <row r="940" spans="1:3">
      <c r="A940">
        <v>938</v>
      </c>
      <c r="B940">
        <v>6081383.66564609</v>
      </c>
      <c r="C940">
        <v>5516039.18096433</v>
      </c>
    </row>
    <row r="941" spans="1:3">
      <c r="A941">
        <v>939</v>
      </c>
      <c r="B941">
        <v>6081383.58316971</v>
      </c>
      <c r="C941">
        <v>5516039.18096433</v>
      </c>
    </row>
    <row r="942" spans="1:3">
      <c r="A942">
        <v>940</v>
      </c>
      <c r="B942">
        <v>6081383.45956483</v>
      </c>
      <c r="C942">
        <v>5516039.18096433</v>
      </c>
    </row>
    <row r="943" spans="1:3">
      <c r="A943">
        <v>941</v>
      </c>
      <c r="B943">
        <v>6081383.41997329</v>
      </c>
      <c r="C943">
        <v>5516039.18096433</v>
      </c>
    </row>
    <row r="944" spans="1:3">
      <c r="A944">
        <v>942</v>
      </c>
      <c r="B944">
        <v>6081383.3460065</v>
      </c>
      <c r="C944">
        <v>5516039.18096433</v>
      </c>
    </row>
    <row r="945" spans="1:3">
      <c r="A945">
        <v>943</v>
      </c>
      <c r="B945">
        <v>6081383.2216609</v>
      </c>
      <c r="C945">
        <v>5516039.18096433</v>
      </c>
    </row>
    <row r="946" spans="1:3">
      <c r="A946">
        <v>944</v>
      </c>
      <c r="B946">
        <v>6081382.9618697</v>
      </c>
      <c r="C946">
        <v>5516039.18096433</v>
      </c>
    </row>
    <row r="947" spans="1:3">
      <c r="A947">
        <v>945</v>
      </c>
      <c r="B947">
        <v>6081383.04639081</v>
      </c>
      <c r="C947">
        <v>5516039.18096433</v>
      </c>
    </row>
    <row r="948" spans="1:3">
      <c r="A948">
        <v>946</v>
      </c>
      <c r="B948">
        <v>6081382.72846095</v>
      </c>
      <c r="C948">
        <v>5516039.18096433</v>
      </c>
    </row>
    <row r="949" spans="1:3">
      <c r="A949">
        <v>947</v>
      </c>
      <c r="B949">
        <v>6081382.67765835</v>
      </c>
      <c r="C949">
        <v>5516039.18096433</v>
      </c>
    </row>
    <row r="950" spans="1:3">
      <c r="A950">
        <v>948</v>
      </c>
      <c r="B950">
        <v>6081382.61652426</v>
      </c>
      <c r="C950">
        <v>5516039.18096433</v>
      </c>
    </row>
    <row r="951" spans="1:3">
      <c r="A951">
        <v>949</v>
      </c>
      <c r="B951">
        <v>6081382.71935155</v>
      </c>
      <c r="C951">
        <v>5516039.18096433</v>
      </c>
    </row>
    <row r="952" spans="1:3">
      <c r="A952">
        <v>950</v>
      </c>
      <c r="B952">
        <v>6081382.44768975</v>
      </c>
      <c r="C952">
        <v>5516039.18096433</v>
      </c>
    </row>
    <row r="953" spans="1:3">
      <c r="A953">
        <v>951</v>
      </c>
      <c r="B953">
        <v>6081382.36161062</v>
      </c>
      <c r="C953">
        <v>5516039.18096433</v>
      </c>
    </row>
    <row r="954" spans="1:3">
      <c r="A954">
        <v>952</v>
      </c>
      <c r="B954">
        <v>6081382.45745471</v>
      </c>
      <c r="C954">
        <v>5516039.18096433</v>
      </c>
    </row>
    <row r="955" spans="1:3">
      <c r="A955">
        <v>953</v>
      </c>
      <c r="B955">
        <v>6081382.3280695</v>
      </c>
      <c r="C955">
        <v>5516039.18096433</v>
      </c>
    </row>
    <row r="956" spans="1:3">
      <c r="A956">
        <v>954</v>
      </c>
      <c r="B956">
        <v>6081382.32983876</v>
      </c>
      <c r="C956">
        <v>5516039.18096433</v>
      </c>
    </row>
    <row r="957" spans="1:3">
      <c r="A957">
        <v>955</v>
      </c>
      <c r="B957">
        <v>6081382.26176296</v>
      </c>
      <c r="C957">
        <v>5516039.18096433</v>
      </c>
    </row>
    <row r="958" spans="1:3">
      <c r="A958">
        <v>956</v>
      </c>
      <c r="B958">
        <v>6081382.37649363</v>
      </c>
      <c r="C958">
        <v>5516039.18096433</v>
      </c>
    </row>
    <row r="959" spans="1:3">
      <c r="A959">
        <v>957</v>
      </c>
      <c r="B959">
        <v>6081382.32460486</v>
      </c>
      <c r="C959">
        <v>5516039.18096433</v>
      </c>
    </row>
    <row r="960" spans="1:3">
      <c r="A960">
        <v>958</v>
      </c>
      <c r="B960">
        <v>6081382.32986035</v>
      </c>
      <c r="C960">
        <v>5516039.18096433</v>
      </c>
    </row>
    <row r="961" spans="1:3">
      <c r="A961">
        <v>959</v>
      </c>
      <c r="B961">
        <v>6081382.20908132</v>
      </c>
      <c r="C961">
        <v>5516039.18096433</v>
      </c>
    </row>
    <row r="962" spans="1:3">
      <c r="A962">
        <v>960</v>
      </c>
      <c r="B962">
        <v>6081382.18387879</v>
      </c>
      <c r="C962">
        <v>5516039.18096433</v>
      </c>
    </row>
    <row r="963" spans="1:3">
      <c r="A963">
        <v>961</v>
      </c>
      <c r="B963">
        <v>6081382.31114185</v>
      </c>
      <c r="C963">
        <v>5516039.18096433</v>
      </c>
    </row>
    <row r="964" spans="1:3">
      <c r="A964">
        <v>962</v>
      </c>
      <c r="B964">
        <v>6081381.96655566</v>
      </c>
      <c r="C964">
        <v>5516039.18096433</v>
      </c>
    </row>
    <row r="965" spans="1:3">
      <c r="A965">
        <v>963</v>
      </c>
      <c r="B965">
        <v>6081382.10410671</v>
      </c>
      <c r="C965">
        <v>5516039.18096433</v>
      </c>
    </row>
    <row r="966" spans="1:3">
      <c r="A966">
        <v>964</v>
      </c>
      <c r="B966">
        <v>6081382.28479064</v>
      </c>
      <c r="C966">
        <v>5516039.18096433</v>
      </c>
    </row>
    <row r="967" spans="1:3">
      <c r="A967">
        <v>965</v>
      </c>
      <c r="B967">
        <v>6081382.11710592</v>
      </c>
      <c r="C967">
        <v>5516039.18096433</v>
      </c>
    </row>
    <row r="968" spans="1:3">
      <c r="A968">
        <v>966</v>
      </c>
      <c r="B968">
        <v>6081382.15423445</v>
      </c>
      <c r="C968">
        <v>5516039.18096433</v>
      </c>
    </row>
    <row r="969" spans="1:3">
      <c r="A969">
        <v>967</v>
      </c>
      <c r="B969">
        <v>6081382.09043871</v>
      </c>
      <c r="C969">
        <v>5516039.18096433</v>
      </c>
    </row>
    <row r="970" spans="1:3">
      <c r="A970">
        <v>968</v>
      </c>
      <c r="B970">
        <v>6081381.90281641</v>
      </c>
      <c r="C970">
        <v>5516039.18096433</v>
      </c>
    </row>
    <row r="971" spans="1:3">
      <c r="A971">
        <v>969</v>
      </c>
      <c r="B971">
        <v>6081381.94271945</v>
      </c>
      <c r="C971">
        <v>5516039.18096433</v>
      </c>
    </row>
    <row r="972" spans="1:3">
      <c r="A972">
        <v>970</v>
      </c>
      <c r="B972">
        <v>6081381.82338282</v>
      </c>
      <c r="C972">
        <v>5516039.18096433</v>
      </c>
    </row>
    <row r="973" spans="1:3">
      <c r="A973">
        <v>971</v>
      </c>
      <c r="B973">
        <v>6081381.9040676</v>
      </c>
      <c r="C973">
        <v>5516039.18096433</v>
      </c>
    </row>
    <row r="974" spans="1:3">
      <c r="A974">
        <v>972</v>
      </c>
      <c r="B974">
        <v>6081381.80007672</v>
      </c>
      <c r="C974">
        <v>5516039.18096433</v>
      </c>
    </row>
    <row r="975" spans="1:3">
      <c r="A975">
        <v>973</v>
      </c>
      <c r="B975">
        <v>6081381.64091533</v>
      </c>
      <c r="C975">
        <v>5516039.18096433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15770.6411918009</v>
      </c>
      <c r="C2">
        <v>21061.3836929921</v>
      </c>
      <c r="D2">
        <v>3109.92391610721</v>
      </c>
      <c r="E2">
        <v>1053.0691846496</v>
      </c>
    </row>
    <row r="3" spans="1:5">
      <c r="A3">
        <v>1</v>
      </c>
      <c r="B3">
        <v>15770.6411918009</v>
      </c>
      <c r="C3">
        <v>21061.3836929921</v>
      </c>
      <c r="D3">
        <v>12587.5465779537</v>
      </c>
      <c r="E3">
        <v>10530.6918464961</v>
      </c>
    </row>
    <row r="4" spans="1:5">
      <c r="A4">
        <v>2</v>
      </c>
      <c r="B4">
        <v>15770.6411918009</v>
      </c>
      <c r="C4">
        <v>21061.3836929921</v>
      </c>
      <c r="D4">
        <v>12448.7947169781</v>
      </c>
      <c r="E4">
        <v>10391.9399855205</v>
      </c>
    </row>
    <row r="5" spans="1:5">
      <c r="A5">
        <v>3</v>
      </c>
      <c r="B5">
        <v>15770.6411918009</v>
      </c>
      <c r="C5">
        <v>21061.3836929921</v>
      </c>
      <c r="D5">
        <v>12309.0970379736</v>
      </c>
      <c r="E5">
        <v>10252.2423065161</v>
      </c>
    </row>
    <row r="6" spans="1:5">
      <c r="A6">
        <v>4</v>
      </c>
      <c r="B6">
        <v>15770.6411918009</v>
      </c>
      <c r="C6">
        <v>21061.3836929921</v>
      </c>
      <c r="D6">
        <v>12168.6654321379</v>
      </c>
      <c r="E6">
        <v>10111.8107006803</v>
      </c>
    </row>
    <row r="7" spans="1:5">
      <c r="A7">
        <v>5</v>
      </c>
      <c r="B7">
        <v>15770.6411918009</v>
      </c>
      <c r="C7">
        <v>21061.3836929921</v>
      </c>
      <c r="D7">
        <v>12027.6684721926</v>
      </c>
      <c r="E7">
        <v>9970.81374073495</v>
      </c>
    </row>
    <row r="8" spans="1:5">
      <c r="A8">
        <v>6</v>
      </c>
      <c r="B8">
        <v>15770.6411918009</v>
      </c>
      <c r="C8">
        <v>21061.3836929921</v>
      </c>
      <c r="D8">
        <v>11886.2447574092</v>
      </c>
      <c r="E8">
        <v>9829.39002595164</v>
      </c>
    </row>
    <row r="9" spans="1:5">
      <c r="A9">
        <v>7</v>
      </c>
      <c r="B9">
        <v>15770.6411918009</v>
      </c>
      <c r="C9">
        <v>21061.3836929921</v>
      </c>
      <c r="D9">
        <v>11744.5121671742</v>
      </c>
      <c r="E9">
        <v>9687.65743571662</v>
      </c>
    </row>
    <row r="10" spans="1:5">
      <c r="A10">
        <v>8</v>
      </c>
      <c r="B10">
        <v>15770.6411918009</v>
      </c>
      <c r="C10">
        <v>21061.3836929921</v>
      </c>
      <c r="D10">
        <v>11602.5745876208</v>
      </c>
      <c r="E10">
        <v>9545.71985616322</v>
      </c>
    </row>
    <row r="11" spans="1:5">
      <c r="A11">
        <v>9</v>
      </c>
      <c r="B11">
        <v>15770.6411918009</v>
      </c>
      <c r="C11">
        <v>21061.3836929921</v>
      </c>
      <c r="D11">
        <v>11460.5270807569</v>
      </c>
      <c r="E11">
        <v>9403.67234929931</v>
      </c>
    </row>
    <row r="12" spans="1:5">
      <c r="A12">
        <v>10</v>
      </c>
      <c r="B12">
        <v>15770.6411918009</v>
      </c>
      <c r="C12">
        <v>21061.3836929921</v>
      </c>
      <c r="D12">
        <v>11318.4601367621</v>
      </c>
      <c r="E12">
        <v>9261.60540530451</v>
      </c>
    </row>
    <row r="13" spans="1:5">
      <c r="A13">
        <v>11</v>
      </c>
      <c r="B13">
        <v>15770.6411918009</v>
      </c>
      <c r="C13">
        <v>21061.3836929921</v>
      </c>
      <c r="D13">
        <v>11176.4634724104</v>
      </c>
      <c r="E13">
        <v>9119.60874095276</v>
      </c>
    </row>
    <row r="14" spans="1:5">
      <c r="A14">
        <v>12</v>
      </c>
      <c r="B14">
        <v>15770.6411918009</v>
      </c>
      <c r="C14">
        <v>21061.3836929921</v>
      </c>
      <c r="D14">
        <v>11038.7987353669</v>
      </c>
      <c r="E14">
        <v>8981.94400390934</v>
      </c>
    </row>
    <row r="15" spans="1:5">
      <c r="A15">
        <v>13</v>
      </c>
      <c r="B15">
        <v>15770.6411918009</v>
      </c>
      <c r="C15">
        <v>21061.3836929921</v>
      </c>
      <c r="D15">
        <v>10901.5905517806</v>
      </c>
      <c r="E15">
        <v>8844.73582032302</v>
      </c>
    </row>
    <row r="16" spans="1:5">
      <c r="A16">
        <v>14</v>
      </c>
      <c r="B16">
        <v>15770.6411918009</v>
      </c>
      <c r="C16">
        <v>21061.3836929921</v>
      </c>
      <c r="D16">
        <v>10765.1109693919</v>
      </c>
      <c r="E16">
        <v>8708.25623793432</v>
      </c>
    </row>
    <row r="17" spans="1:5">
      <c r="A17">
        <v>15</v>
      </c>
      <c r="B17">
        <v>15770.6411918009</v>
      </c>
      <c r="C17">
        <v>21061.3836929921</v>
      </c>
      <c r="D17">
        <v>10629.6929700852</v>
      </c>
      <c r="E17">
        <v>8572.83823862764</v>
      </c>
    </row>
    <row r="18" spans="1:5">
      <c r="A18">
        <v>16</v>
      </c>
      <c r="B18">
        <v>15770.6411918009</v>
      </c>
      <c r="C18">
        <v>21061.3836929921</v>
      </c>
      <c r="D18">
        <v>7322.20065470563</v>
      </c>
      <c r="E18">
        <v>5265.34592324803</v>
      </c>
    </row>
    <row r="19" spans="1:5">
      <c r="A19">
        <v>17</v>
      </c>
      <c r="B19">
        <v>15770.6411918009</v>
      </c>
      <c r="C19">
        <v>21061.3836929921</v>
      </c>
      <c r="D19">
        <v>6199.38985707088</v>
      </c>
      <c r="E19">
        <v>4142.53512561328</v>
      </c>
    </row>
    <row r="20" spans="1:5">
      <c r="A20">
        <v>18</v>
      </c>
      <c r="B20">
        <v>15770.6411918009</v>
      </c>
      <c r="C20">
        <v>21061.3836929921</v>
      </c>
      <c r="D20">
        <v>5869.62899354952</v>
      </c>
      <c r="E20">
        <v>3812.7742620919</v>
      </c>
    </row>
    <row r="21" spans="1:5">
      <c r="A21">
        <v>19</v>
      </c>
      <c r="B21">
        <v>15770.6411918009</v>
      </c>
      <c r="C21">
        <v>21061.3836929921</v>
      </c>
      <c r="D21">
        <v>5624.2689339322</v>
      </c>
      <c r="E21">
        <v>3567.4142024746</v>
      </c>
    </row>
    <row r="22" spans="1:5">
      <c r="A22">
        <v>20</v>
      </c>
      <c r="B22">
        <v>15770.6411918009</v>
      </c>
      <c r="C22">
        <v>21061.3836929921</v>
      </c>
      <c r="D22">
        <v>5602.94797215547</v>
      </c>
      <c r="E22">
        <v>3546.09324069786</v>
      </c>
    </row>
    <row r="23" spans="1:5">
      <c r="A23">
        <v>21</v>
      </c>
      <c r="B23">
        <v>15770.6411918009</v>
      </c>
      <c r="C23">
        <v>21061.3836929921</v>
      </c>
      <c r="D23">
        <v>5416.93933093142</v>
      </c>
      <c r="E23">
        <v>3360.0845994738</v>
      </c>
    </row>
    <row r="24" spans="1:5">
      <c r="A24">
        <v>22</v>
      </c>
      <c r="B24">
        <v>15770.6411918009</v>
      </c>
      <c r="C24">
        <v>21061.3836929921</v>
      </c>
      <c r="D24">
        <v>5394.86413432395</v>
      </c>
      <c r="E24">
        <v>3338.00940286634</v>
      </c>
    </row>
    <row r="25" spans="1:5">
      <c r="A25">
        <v>23</v>
      </c>
      <c r="B25">
        <v>15770.6411918009</v>
      </c>
      <c r="C25">
        <v>21061.3836929921</v>
      </c>
      <c r="D25">
        <v>5248.74356931324</v>
      </c>
      <c r="E25">
        <v>3191.88883785564</v>
      </c>
    </row>
    <row r="26" spans="1:5">
      <c r="A26">
        <v>24</v>
      </c>
      <c r="B26">
        <v>15770.6411918009</v>
      </c>
      <c r="C26">
        <v>21061.3836929921</v>
      </c>
      <c r="D26">
        <v>5226.02483976851</v>
      </c>
      <c r="E26">
        <v>3169.17010831089</v>
      </c>
    </row>
    <row r="27" spans="1:5">
      <c r="A27">
        <v>25</v>
      </c>
      <c r="B27">
        <v>15770.6411918009</v>
      </c>
      <c r="C27">
        <v>21061.3836929921</v>
      </c>
      <c r="D27">
        <v>5105.76760839663</v>
      </c>
      <c r="E27">
        <v>3048.91287693901</v>
      </c>
    </row>
    <row r="28" spans="1:5">
      <c r="A28">
        <v>26</v>
      </c>
      <c r="B28">
        <v>15770.6411918009</v>
      </c>
      <c r="C28">
        <v>21061.3836929921</v>
      </c>
      <c r="D28">
        <v>5082.76338990276</v>
      </c>
      <c r="E28">
        <v>3025.90865844515</v>
      </c>
    </row>
    <row r="29" spans="1:5">
      <c r="A29">
        <v>27</v>
      </c>
      <c r="B29">
        <v>15770.6411918009</v>
      </c>
      <c r="C29">
        <v>21061.3836929921</v>
      </c>
      <c r="D29">
        <v>4984.27567107225</v>
      </c>
      <c r="E29">
        <v>2927.42093961464</v>
      </c>
    </row>
    <row r="30" spans="1:5">
      <c r="A30">
        <v>28</v>
      </c>
      <c r="B30">
        <v>15770.6411918009</v>
      </c>
      <c r="C30">
        <v>21061.3836929921</v>
      </c>
      <c r="D30">
        <v>4961.14229082939</v>
      </c>
      <c r="E30">
        <v>2904.28755937178</v>
      </c>
    </row>
    <row r="31" spans="1:5">
      <c r="A31">
        <v>29</v>
      </c>
      <c r="B31">
        <v>15770.6411918009</v>
      </c>
      <c r="C31">
        <v>21061.3836929921</v>
      </c>
      <c r="D31">
        <v>4879.62874202309</v>
      </c>
      <c r="E31">
        <v>2822.77401056548</v>
      </c>
    </row>
    <row r="32" spans="1:5">
      <c r="A32">
        <v>30</v>
      </c>
      <c r="B32">
        <v>15770.6411918009</v>
      </c>
      <c r="C32">
        <v>21061.3836929921</v>
      </c>
      <c r="D32">
        <v>4856.47966044888</v>
      </c>
      <c r="E32">
        <v>2799.62492899128</v>
      </c>
    </row>
    <row r="33" spans="1:5">
      <c r="A33">
        <v>31</v>
      </c>
      <c r="B33">
        <v>15770.6411918009</v>
      </c>
      <c r="C33">
        <v>21061.3836929921</v>
      </c>
      <c r="D33">
        <v>4788.62235818149</v>
      </c>
      <c r="E33">
        <v>2731.76762672389</v>
      </c>
    </row>
    <row r="34" spans="1:5">
      <c r="A34">
        <v>32</v>
      </c>
      <c r="B34">
        <v>15770.6411918009</v>
      </c>
      <c r="C34">
        <v>21061.3836929921</v>
      </c>
      <c r="D34">
        <v>4743.75518549747</v>
      </c>
      <c r="E34">
        <v>2686.90045403986</v>
      </c>
    </row>
    <row r="35" spans="1:5">
      <c r="A35">
        <v>33</v>
      </c>
      <c r="B35">
        <v>15770.6411918009</v>
      </c>
      <c r="C35">
        <v>21061.3836929921</v>
      </c>
      <c r="D35">
        <v>4519.05578571246</v>
      </c>
      <c r="E35">
        <v>2462.20105425486</v>
      </c>
    </row>
    <row r="36" spans="1:5">
      <c r="A36">
        <v>34</v>
      </c>
      <c r="B36">
        <v>15770.6411918009</v>
      </c>
      <c r="C36">
        <v>21061.3836929921</v>
      </c>
      <c r="D36">
        <v>4398.16662200405</v>
      </c>
      <c r="E36">
        <v>2341.31189054645</v>
      </c>
    </row>
    <row r="37" spans="1:5">
      <c r="A37">
        <v>35</v>
      </c>
      <c r="B37">
        <v>15770.6411918009</v>
      </c>
      <c r="C37">
        <v>21061.3836929921</v>
      </c>
      <c r="D37">
        <v>4292.7177408923</v>
      </c>
      <c r="E37">
        <v>2235.8630094347</v>
      </c>
    </row>
    <row r="38" spans="1:5">
      <c r="A38">
        <v>36</v>
      </c>
      <c r="B38">
        <v>15770.6411918009</v>
      </c>
      <c r="C38">
        <v>21061.3836929921</v>
      </c>
      <c r="D38">
        <v>4242.14343729963</v>
      </c>
      <c r="E38">
        <v>2185.28870584203</v>
      </c>
    </row>
    <row r="39" spans="1:5">
      <c r="A39">
        <v>37</v>
      </c>
      <c r="B39">
        <v>15770.6411918009</v>
      </c>
      <c r="C39">
        <v>21061.3836929921</v>
      </c>
      <c r="D39">
        <v>4233.00194137638</v>
      </c>
      <c r="E39">
        <v>2176.14720991877</v>
      </c>
    </row>
    <row r="40" spans="1:5">
      <c r="A40">
        <v>38</v>
      </c>
      <c r="B40">
        <v>15770.6411918009</v>
      </c>
      <c r="C40">
        <v>21061.3836929921</v>
      </c>
      <c r="D40">
        <v>4162.28685304349</v>
      </c>
      <c r="E40">
        <v>2105.43212158588</v>
      </c>
    </row>
    <row r="41" spans="1:5">
      <c r="A41">
        <v>39</v>
      </c>
      <c r="B41">
        <v>15770.6411918009</v>
      </c>
      <c r="C41">
        <v>21061.3836929921</v>
      </c>
      <c r="D41">
        <v>4090.93086018075</v>
      </c>
      <c r="E41">
        <v>2034.07612872315</v>
      </c>
    </row>
    <row r="42" spans="1:5">
      <c r="A42">
        <v>40</v>
      </c>
      <c r="B42">
        <v>15770.6411918009</v>
      </c>
      <c r="C42">
        <v>21061.3836929921</v>
      </c>
      <c r="D42">
        <v>4008.80410195112</v>
      </c>
      <c r="E42">
        <v>1951.94937049351</v>
      </c>
    </row>
    <row r="43" spans="1:5">
      <c r="A43">
        <v>41</v>
      </c>
      <c r="B43">
        <v>15770.6411918009</v>
      </c>
      <c r="C43">
        <v>21061.3836929921</v>
      </c>
      <c r="D43">
        <v>3978.49960756588</v>
      </c>
      <c r="E43">
        <v>1921.64487610827</v>
      </c>
    </row>
    <row r="44" spans="1:5">
      <c r="A44">
        <v>42</v>
      </c>
      <c r="B44">
        <v>15770.6411918009</v>
      </c>
      <c r="C44">
        <v>21061.3836929921</v>
      </c>
      <c r="D44">
        <v>3970.5899363896</v>
      </c>
      <c r="E44">
        <v>1913.73520493199</v>
      </c>
    </row>
    <row r="45" spans="1:5">
      <c r="A45">
        <v>43</v>
      </c>
      <c r="B45">
        <v>15770.6411918009</v>
      </c>
      <c r="C45">
        <v>21061.3836929921</v>
      </c>
      <c r="D45">
        <v>3929.44497587318</v>
      </c>
      <c r="E45">
        <v>1872.59024441557</v>
      </c>
    </row>
    <row r="46" spans="1:5">
      <c r="A46">
        <v>44</v>
      </c>
      <c r="B46">
        <v>15770.6411918009</v>
      </c>
      <c r="C46">
        <v>21061.3836929921</v>
      </c>
      <c r="D46">
        <v>3886.79203466759</v>
      </c>
      <c r="E46">
        <v>1829.93730320999</v>
      </c>
    </row>
    <row r="47" spans="1:5">
      <c r="A47">
        <v>45</v>
      </c>
      <c r="B47">
        <v>15770.6411918009</v>
      </c>
      <c r="C47">
        <v>21061.3836929921</v>
      </c>
      <c r="D47">
        <v>3871.83935427458</v>
      </c>
      <c r="E47">
        <v>1814.98462281697</v>
      </c>
    </row>
    <row r="48" spans="1:5">
      <c r="A48">
        <v>46</v>
      </c>
      <c r="B48">
        <v>15770.6411918009</v>
      </c>
      <c r="C48">
        <v>21061.3836929921</v>
      </c>
      <c r="D48">
        <v>3854.989425477</v>
      </c>
      <c r="E48">
        <v>1798.13469401939</v>
      </c>
    </row>
    <row r="49" spans="1:5">
      <c r="A49">
        <v>47</v>
      </c>
      <c r="B49">
        <v>15770.6411918009</v>
      </c>
      <c r="C49">
        <v>21061.3836929921</v>
      </c>
      <c r="D49">
        <v>3858.34723211312</v>
      </c>
      <c r="E49">
        <v>1801.49250065551</v>
      </c>
    </row>
    <row r="50" spans="1:5">
      <c r="A50">
        <v>48</v>
      </c>
      <c r="B50">
        <v>15770.6411918009</v>
      </c>
      <c r="C50">
        <v>21061.3836929921</v>
      </c>
      <c r="D50">
        <v>3786.22635203712</v>
      </c>
      <c r="E50">
        <v>1729.37162057952</v>
      </c>
    </row>
    <row r="51" spans="1:5">
      <c r="A51">
        <v>49</v>
      </c>
      <c r="B51">
        <v>15770.6411918009</v>
      </c>
      <c r="C51">
        <v>21061.3836929921</v>
      </c>
      <c r="D51">
        <v>3707.44847981989</v>
      </c>
      <c r="E51">
        <v>1650.59374836228</v>
      </c>
    </row>
    <row r="52" spans="1:5">
      <c r="A52">
        <v>50</v>
      </c>
      <c r="B52">
        <v>15770.6411918009</v>
      </c>
      <c r="C52">
        <v>21061.3836929921</v>
      </c>
      <c r="D52">
        <v>3647.3435596815</v>
      </c>
      <c r="E52">
        <v>1590.4888282239</v>
      </c>
    </row>
    <row r="53" spans="1:5">
      <c r="A53">
        <v>51</v>
      </c>
      <c r="B53">
        <v>15770.6411918009</v>
      </c>
      <c r="C53">
        <v>21061.3836929921</v>
      </c>
      <c r="D53">
        <v>3585.14813644614</v>
      </c>
      <c r="E53">
        <v>1528.29340498854</v>
      </c>
    </row>
    <row r="54" spans="1:5">
      <c r="A54">
        <v>52</v>
      </c>
      <c r="B54">
        <v>15770.6411918009</v>
      </c>
      <c r="C54">
        <v>21061.3836929921</v>
      </c>
      <c r="D54">
        <v>3563.97686315519</v>
      </c>
      <c r="E54">
        <v>1507.12213169758</v>
      </c>
    </row>
    <row r="55" spans="1:5">
      <c r="A55">
        <v>53</v>
      </c>
      <c r="B55">
        <v>15770.6411918009</v>
      </c>
      <c r="C55">
        <v>21061.3836929921</v>
      </c>
      <c r="D55">
        <v>3560.96152580067</v>
      </c>
      <c r="E55">
        <v>1504.10679434306</v>
      </c>
    </row>
    <row r="56" spans="1:5">
      <c r="A56">
        <v>54</v>
      </c>
      <c r="B56">
        <v>15770.6411918009</v>
      </c>
      <c r="C56">
        <v>21061.3836929921</v>
      </c>
      <c r="D56">
        <v>3505.44183286812</v>
      </c>
      <c r="E56">
        <v>1448.58710141051</v>
      </c>
    </row>
    <row r="57" spans="1:5">
      <c r="A57">
        <v>55</v>
      </c>
      <c r="B57">
        <v>15770.6411918009</v>
      </c>
      <c r="C57">
        <v>21061.3836929921</v>
      </c>
      <c r="D57">
        <v>3453.24622690411</v>
      </c>
      <c r="E57">
        <v>1396.39149544651</v>
      </c>
    </row>
    <row r="58" spans="1:5">
      <c r="A58">
        <v>56</v>
      </c>
      <c r="B58">
        <v>15770.6411918009</v>
      </c>
      <c r="C58">
        <v>21061.3836929921</v>
      </c>
      <c r="D58">
        <v>3428.23790853839</v>
      </c>
      <c r="E58">
        <v>1371.38317708078</v>
      </c>
    </row>
    <row r="59" spans="1:5">
      <c r="A59">
        <v>57</v>
      </c>
      <c r="B59">
        <v>15770.6411918009</v>
      </c>
      <c r="C59">
        <v>21061.3836929921</v>
      </c>
      <c r="D59">
        <v>3416.62891421908</v>
      </c>
      <c r="E59">
        <v>1359.77418276147</v>
      </c>
    </row>
    <row r="60" spans="1:5">
      <c r="A60">
        <v>58</v>
      </c>
      <c r="B60">
        <v>15770.6411918009</v>
      </c>
      <c r="C60">
        <v>21061.3836929921</v>
      </c>
      <c r="D60">
        <v>3420.3554623477</v>
      </c>
      <c r="E60">
        <v>1363.50073089008</v>
      </c>
    </row>
    <row r="61" spans="1:5">
      <c r="A61">
        <v>59</v>
      </c>
      <c r="B61">
        <v>15770.6411918009</v>
      </c>
      <c r="C61">
        <v>21061.3836929921</v>
      </c>
      <c r="D61">
        <v>3377.43584508584</v>
      </c>
      <c r="E61">
        <v>1320.58111362823</v>
      </c>
    </row>
    <row r="62" spans="1:5">
      <c r="A62">
        <v>60</v>
      </c>
      <c r="B62">
        <v>15770.6411918009</v>
      </c>
      <c r="C62">
        <v>21061.3836929921</v>
      </c>
      <c r="D62">
        <v>3346.7050155362</v>
      </c>
      <c r="E62">
        <v>1289.8502840786</v>
      </c>
    </row>
    <row r="63" spans="1:5">
      <c r="A63">
        <v>61</v>
      </c>
      <c r="B63">
        <v>15770.6411918009</v>
      </c>
      <c r="C63">
        <v>21061.3836929921</v>
      </c>
      <c r="D63">
        <v>3349.77871963211</v>
      </c>
      <c r="E63">
        <v>1292.9239881745</v>
      </c>
    </row>
    <row r="64" spans="1:5">
      <c r="A64">
        <v>62</v>
      </c>
      <c r="B64">
        <v>15770.6411918009</v>
      </c>
      <c r="C64">
        <v>21061.3836929921</v>
      </c>
      <c r="D64">
        <v>3349.36280662717</v>
      </c>
      <c r="E64">
        <v>1292.50807516956</v>
      </c>
    </row>
    <row r="65" spans="1:5">
      <c r="A65">
        <v>63</v>
      </c>
      <c r="B65">
        <v>15770.6411918009</v>
      </c>
      <c r="C65">
        <v>21061.3836929921</v>
      </c>
      <c r="D65">
        <v>3343.2125363583</v>
      </c>
      <c r="E65">
        <v>1286.35780490069</v>
      </c>
    </row>
    <row r="66" spans="1:5">
      <c r="A66">
        <v>64</v>
      </c>
      <c r="B66">
        <v>15770.6411918009</v>
      </c>
      <c r="C66">
        <v>21061.3836929921</v>
      </c>
      <c r="D66">
        <v>3341.8726891913</v>
      </c>
      <c r="E66">
        <v>1285.01795773369</v>
      </c>
    </row>
    <row r="67" spans="1:5">
      <c r="A67">
        <v>65</v>
      </c>
      <c r="B67">
        <v>15770.6411918009</v>
      </c>
      <c r="C67">
        <v>21061.3836929921</v>
      </c>
      <c r="D67">
        <v>3291.48391799778</v>
      </c>
      <c r="E67">
        <v>1234.62918654016</v>
      </c>
    </row>
    <row r="68" spans="1:5">
      <c r="A68">
        <v>66</v>
      </c>
      <c r="B68">
        <v>15770.6411918009</v>
      </c>
      <c r="C68">
        <v>21061.3836929921</v>
      </c>
      <c r="D68">
        <v>3255.66643445918</v>
      </c>
      <c r="E68">
        <v>1198.81170300158</v>
      </c>
    </row>
    <row r="69" spans="1:5">
      <c r="A69">
        <v>67</v>
      </c>
      <c r="B69">
        <v>15770.6411918009</v>
      </c>
      <c r="C69">
        <v>21061.3836929921</v>
      </c>
      <c r="D69">
        <v>3218.72233553457</v>
      </c>
      <c r="E69">
        <v>1161.86760407696</v>
      </c>
    </row>
    <row r="70" spans="1:5">
      <c r="A70">
        <v>68</v>
      </c>
      <c r="B70">
        <v>15770.6411918009</v>
      </c>
      <c r="C70">
        <v>21061.3836929921</v>
      </c>
      <c r="D70">
        <v>3198.94716511852</v>
      </c>
      <c r="E70">
        <v>1142.09243366091</v>
      </c>
    </row>
    <row r="71" spans="1:5">
      <c r="A71">
        <v>69</v>
      </c>
      <c r="B71">
        <v>15770.6411918009</v>
      </c>
      <c r="C71">
        <v>21061.3836929921</v>
      </c>
      <c r="D71">
        <v>3177.67829458742</v>
      </c>
      <c r="E71">
        <v>1120.82356312982</v>
      </c>
    </row>
    <row r="72" spans="1:5">
      <c r="A72">
        <v>70</v>
      </c>
      <c r="B72">
        <v>15770.6411918009</v>
      </c>
      <c r="C72">
        <v>21061.3836929921</v>
      </c>
      <c r="D72">
        <v>3150.30008817359</v>
      </c>
      <c r="E72">
        <v>1093.44535671598</v>
      </c>
    </row>
    <row r="73" spans="1:5">
      <c r="A73">
        <v>71</v>
      </c>
      <c r="B73">
        <v>15770.6411918009</v>
      </c>
      <c r="C73">
        <v>21061.3836929921</v>
      </c>
      <c r="D73">
        <v>3119.27327925218</v>
      </c>
      <c r="E73">
        <v>1062.41854779457</v>
      </c>
    </row>
    <row r="74" spans="1:5">
      <c r="A74">
        <v>72</v>
      </c>
      <c r="B74">
        <v>15770.6411918009</v>
      </c>
      <c r="C74">
        <v>21061.3836929921</v>
      </c>
      <c r="D74">
        <v>3088.49317301444</v>
      </c>
      <c r="E74">
        <v>1031.63844155683</v>
      </c>
    </row>
    <row r="75" spans="1:5">
      <c r="A75">
        <v>73</v>
      </c>
      <c r="B75">
        <v>15770.6411918009</v>
      </c>
      <c r="C75">
        <v>21061.3836929921</v>
      </c>
      <c r="D75">
        <v>3075.84166952057</v>
      </c>
      <c r="E75">
        <v>1018.98693806297</v>
      </c>
    </row>
    <row r="76" spans="1:5">
      <c r="A76">
        <v>74</v>
      </c>
      <c r="B76">
        <v>15770.6411918009</v>
      </c>
      <c r="C76">
        <v>21061.3836929921</v>
      </c>
      <c r="D76">
        <v>3075.33730114228</v>
      </c>
      <c r="E76">
        <v>1018.48256968467</v>
      </c>
    </row>
    <row r="77" spans="1:5">
      <c r="A77">
        <v>75</v>
      </c>
      <c r="B77">
        <v>15770.6411918009</v>
      </c>
      <c r="C77">
        <v>21061.3836929921</v>
      </c>
      <c r="D77">
        <v>3054.98366994809</v>
      </c>
      <c r="E77">
        <v>998.128938490489</v>
      </c>
    </row>
    <row r="78" spans="1:5">
      <c r="A78">
        <v>76</v>
      </c>
      <c r="B78">
        <v>15770.6411918009</v>
      </c>
      <c r="C78">
        <v>21061.3836929921</v>
      </c>
      <c r="D78">
        <v>3037.6598353104</v>
      </c>
      <c r="E78">
        <v>980.80510385279</v>
      </c>
    </row>
    <row r="79" spans="1:5">
      <c r="A79">
        <v>77</v>
      </c>
      <c r="B79">
        <v>15770.6411918009</v>
      </c>
      <c r="C79">
        <v>21061.3836929921</v>
      </c>
      <c r="D79">
        <v>3020.2028968851</v>
      </c>
      <c r="E79">
        <v>963.348165427494</v>
      </c>
    </row>
    <row r="80" spans="1:5">
      <c r="A80">
        <v>78</v>
      </c>
      <c r="B80">
        <v>15770.6411918009</v>
      </c>
      <c r="C80">
        <v>21061.3836929921</v>
      </c>
      <c r="D80">
        <v>3001.21875105517</v>
      </c>
      <c r="E80">
        <v>944.364019597564</v>
      </c>
    </row>
    <row r="81" spans="1:5">
      <c r="A81">
        <v>79</v>
      </c>
      <c r="B81">
        <v>15770.6411918009</v>
      </c>
      <c r="C81">
        <v>21061.3836929921</v>
      </c>
      <c r="D81">
        <v>2992.46399656855</v>
      </c>
      <c r="E81">
        <v>935.609265110946</v>
      </c>
    </row>
    <row r="82" spans="1:5">
      <c r="A82">
        <v>80</v>
      </c>
      <c r="B82">
        <v>15770.6411918009</v>
      </c>
      <c r="C82">
        <v>21061.3836929921</v>
      </c>
      <c r="D82">
        <v>2995.13809942344</v>
      </c>
      <c r="E82">
        <v>938.283367965828</v>
      </c>
    </row>
    <row r="83" spans="1:5">
      <c r="A83">
        <v>81</v>
      </c>
      <c r="B83">
        <v>15770.6411918009</v>
      </c>
      <c r="C83">
        <v>21061.3836929921</v>
      </c>
      <c r="D83">
        <v>2983.84740350162</v>
      </c>
      <c r="E83">
        <v>926.992672044011</v>
      </c>
    </row>
    <row r="84" spans="1:5">
      <c r="A84">
        <v>82</v>
      </c>
      <c r="B84">
        <v>15770.6411918009</v>
      </c>
      <c r="C84">
        <v>21061.3836929921</v>
      </c>
      <c r="D84">
        <v>2982.23146961411</v>
      </c>
      <c r="E84">
        <v>925.376738156498</v>
      </c>
    </row>
    <row r="85" spans="1:5">
      <c r="A85">
        <v>83</v>
      </c>
      <c r="B85">
        <v>15770.6411918009</v>
      </c>
      <c r="C85">
        <v>21061.3836929921</v>
      </c>
      <c r="D85">
        <v>2956.25622940386</v>
      </c>
      <c r="E85">
        <v>899.401497946247</v>
      </c>
    </row>
    <row r="86" spans="1:5">
      <c r="A86">
        <v>84</v>
      </c>
      <c r="B86">
        <v>15770.6411918009</v>
      </c>
      <c r="C86">
        <v>21061.3836929921</v>
      </c>
      <c r="D86">
        <v>2935.98629893302</v>
      </c>
      <c r="E86">
        <v>879.131567475411</v>
      </c>
    </row>
    <row r="87" spans="1:5">
      <c r="A87">
        <v>85</v>
      </c>
      <c r="B87">
        <v>15770.6411918009</v>
      </c>
      <c r="C87">
        <v>21061.3836929921</v>
      </c>
      <c r="D87">
        <v>2924.42821340185</v>
      </c>
      <c r="E87">
        <v>867.573481944242</v>
      </c>
    </row>
    <row r="88" spans="1:5">
      <c r="A88">
        <v>86</v>
      </c>
      <c r="B88">
        <v>15770.6411918009</v>
      </c>
      <c r="C88">
        <v>21061.3836929921</v>
      </c>
      <c r="D88">
        <v>2904.52231645102</v>
      </c>
      <c r="E88">
        <v>847.667584993404</v>
      </c>
    </row>
    <row r="89" spans="1:5">
      <c r="A89">
        <v>87</v>
      </c>
      <c r="B89">
        <v>15770.6411918009</v>
      </c>
      <c r="C89">
        <v>21061.3836929921</v>
      </c>
      <c r="D89">
        <v>2883.02517902056</v>
      </c>
      <c r="E89">
        <v>826.170447562951</v>
      </c>
    </row>
    <row r="90" spans="1:5">
      <c r="A90">
        <v>88</v>
      </c>
      <c r="B90">
        <v>15770.6411918009</v>
      </c>
      <c r="C90">
        <v>21061.3836929921</v>
      </c>
      <c r="D90">
        <v>2868.64602744946</v>
      </c>
      <c r="E90">
        <v>811.79129599185</v>
      </c>
    </row>
    <row r="91" spans="1:5">
      <c r="A91">
        <v>89</v>
      </c>
      <c r="B91">
        <v>15770.6411918009</v>
      </c>
      <c r="C91">
        <v>21061.3836929921</v>
      </c>
      <c r="D91">
        <v>2861.70841581376</v>
      </c>
      <c r="E91">
        <v>804.853684356156</v>
      </c>
    </row>
    <row r="92" spans="1:5">
      <c r="A92">
        <v>90</v>
      </c>
      <c r="B92">
        <v>15770.6411918009</v>
      </c>
      <c r="C92">
        <v>21061.3836929921</v>
      </c>
      <c r="D92">
        <v>2853.95882305926</v>
      </c>
      <c r="E92">
        <v>797.104091601651</v>
      </c>
    </row>
    <row r="93" spans="1:5">
      <c r="A93">
        <v>91</v>
      </c>
      <c r="B93">
        <v>15770.6411918009</v>
      </c>
      <c r="C93">
        <v>21061.3836929921</v>
      </c>
      <c r="D93">
        <v>2837.74396785029</v>
      </c>
      <c r="E93">
        <v>780.889236392682</v>
      </c>
    </row>
    <row r="94" spans="1:5">
      <c r="A94">
        <v>92</v>
      </c>
      <c r="B94">
        <v>15770.6411918009</v>
      </c>
      <c r="C94">
        <v>21061.3836929921</v>
      </c>
      <c r="D94">
        <v>2824.85771363861</v>
      </c>
      <c r="E94">
        <v>768.002982181</v>
      </c>
    </row>
    <row r="95" spans="1:5">
      <c r="A95">
        <v>93</v>
      </c>
      <c r="B95">
        <v>15770.6411918009</v>
      </c>
      <c r="C95">
        <v>21061.3836929921</v>
      </c>
      <c r="D95">
        <v>2810.91903411725</v>
      </c>
      <c r="E95">
        <v>754.064302659644</v>
      </c>
    </row>
    <row r="96" spans="1:5">
      <c r="A96">
        <v>94</v>
      </c>
      <c r="B96">
        <v>15770.6411918009</v>
      </c>
      <c r="C96">
        <v>21061.3836929921</v>
      </c>
      <c r="D96">
        <v>2797.93007466189</v>
      </c>
      <c r="E96">
        <v>741.07534320428</v>
      </c>
    </row>
    <row r="97" spans="1:5">
      <c r="A97">
        <v>95</v>
      </c>
      <c r="B97">
        <v>15770.6411918009</v>
      </c>
      <c r="C97">
        <v>21061.3836929921</v>
      </c>
      <c r="D97">
        <v>2793.68429948111</v>
      </c>
      <c r="E97">
        <v>736.829568023502</v>
      </c>
    </row>
    <row r="98" spans="1:5">
      <c r="A98">
        <v>96</v>
      </c>
      <c r="B98">
        <v>15770.6411918009</v>
      </c>
      <c r="C98">
        <v>21061.3836929921</v>
      </c>
      <c r="D98">
        <v>2793.11194839878</v>
      </c>
      <c r="E98">
        <v>736.257216941167</v>
      </c>
    </row>
    <row r="99" spans="1:5">
      <c r="A99">
        <v>97</v>
      </c>
      <c r="B99">
        <v>15770.6411918009</v>
      </c>
      <c r="C99">
        <v>21061.3836929921</v>
      </c>
      <c r="D99">
        <v>2788.61131395339</v>
      </c>
      <c r="E99">
        <v>731.756582495786</v>
      </c>
    </row>
    <row r="100" spans="1:5">
      <c r="A100">
        <v>98</v>
      </c>
      <c r="B100">
        <v>15770.6411918009</v>
      </c>
      <c r="C100">
        <v>21061.3836929921</v>
      </c>
      <c r="D100">
        <v>2788.52512762187</v>
      </c>
      <c r="E100">
        <v>731.670396164259</v>
      </c>
    </row>
    <row r="101" spans="1:5">
      <c r="A101">
        <v>99</v>
      </c>
      <c r="B101">
        <v>15770.6411918009</v>
      </c>
      <c r="C101">
        <v>21061.3836929921</v>
      </c>
      <c r="D101">
        <v>2773.31923373345</v>
      </c>
      <c r="E101">
        <v>716.464502275842</v>
      </c>
    </row>
    <row r="102" spans="1:5">
      <c r="A102">
        <v>100</v>
      </c>
      <c r="B102">
        <v>15770.6411918009</v>
      </c>
      <c r="C102">
        <v>21061.3836929921</v>
      </c>
      <c r="D102">
        <v>2760.12607371357</v>
      </c>
      <c r="E102">
        <v>703.271342255959</v>
      </c>
    </row>
    <row r="103" spans="1:5">
      <c r="A103">
        <v>101</v>
      </c>
      <c r="B103">
        <v>15770.6411918009</v>
      </c>
      <c r="C103">
        <v>21061.3836929921</v>
      </c>
      <c r="D103">
        <v>2752.09069051387</v>
      </c>
      <c r="E103">
        <v>695.235959056263</v>
      </c>
    </row>
    <row r="104" spans="1:5">
      <c r="A104">
        <v>102</v>
      </c>
      <c r="B104">
        <v>15770.6411918009</v>
      </c>
      <c r="C104">
        <v>21061.3836929921</v>
      </c>
      <c r="D104">
        <v>2741.9738660599</v>
      </c>
      <c r="E104">
        <v>685.119134602296</v>
      </c>
    </row>
    <row r="105" spans="1:5">
      <c r="A105">
        <v>103</v>
      </c>
      <c r="B105">
        <v>15770.6411918009</v>
      </c>
      <c r="C105">
        <v>21061.3836929921</v>
      </c>
      <c r="D105">
        <v>2729.38382850915</v>
      </c>
      <c r="E105">
        <v>672.529097051538</v>
      </c>
    </row>
    <row r="106" spans="1:5">
      <c r="A106">
        <v>104</v>
      </c>
      <c r="B106">
        <v>15770.6411918009</v>
      </c>
      <c r="C106">
        <v>21061.3836929921</v>
      </c>
      <c r="D106">
        <v>2715.40150752743</v>
      </c>
      <c r="E106">
        <v>658.546776069828</v>
      </c>
    </row>
    <row r="107" spans="1:5">
      <c r="A107">
        <v>105</v>
      </c>
      <c r="B107">
        <v>15770.6411918009</v>
      </c>
      <c r="C107">
        <v>21061.3836929921</v>
      </c>
      <c r="D107">
        <v>2708.37879331525</v>
      </c>
      <c r="E107">
        <v>651.52406185764</v>
      </c>
    </row>
    <row r="108" spans="1:5">
      <c r="A108">
        <v>106</v>
      </c>
      <c r="B108">
        <v>15770.6411918009</v>
      </c>
      <c r="C108">
        <v>21061.3836929921</v>
      </c>
      <c r="D108">
        <v>2701.39063893618</v>
      </c>
      <c r="E108">
        <v>644.535907478576</v>
      </c>
    </row>
    <row r="109" spans="1:5">
      <c r="A109">
        <v>107</v>
      </c>
      <c r="B109">
        <v>15770.6411918009</v>
      </c>
      <c r="C109">
        <v>21061.3836929921</v>
      </c>
      <c r="D109">
        <v>2694.86092270801</v>
      </c>
      <c r="E109">
        <v>638.006191250398</v>
      </c>
    </row>
    <row r="110" spans="1:5">
      <c r="A110">
        <v>108</v>
      </c>
      <c r="B110">
        <v>15770.6411918009</v>
      </c>
      <c r="C110">
        <v>21061.3836929921</v>
      </c>
      <c r="D110">
        <v>2685.43987765298</v>
      </c>
      <c r="E110">
        <v>628.585146195373</v>
      </c>
    </row>
    <row r="111" spans="1:5">
      <c r="A111">
        <v>109</v>
      </c>
      <c r="B111">
        <v>15770.6411918009</v>
      </c>
      <c r="C111">
        <v>21061.3836929921</v>
      </c>
      <c r="D111">
        <v>2676.85879500843</v>
      </c>
      <c r="E111">
        <v>620.00406355082</v>
      </c>
    </row>
    <row r="112" spans="1:5">
      <c r="A112">
        <v>110</v>
      </c>
      <c r="B112">
        <v>15770.6411918009</v>
      </c>
      <c r="C112">
        <v>21061.3836929921</v>
      </c>
      <c r="D112">
        <v>2668.40011289065</v>
      </c>
      <c r="E112">
        <v>611.545381433041</v>
      </c>
    </row>
    <row r="113" spans="1:5">
      <c r="A113">
        <v>111</v>
      </c>
      <c r="B113">
        <v>15770.6411918009</v>
      </c>
      <c r="C113">
        <v>21061.3836929921</v>
      </c>
      <c r="D113">
        <v>2659.71481623727</v>
      </c>
      <c r="E113">
        <v>602.860084779667</v>
      </c>
    </row>
    <row r="114" spans="1:5">
      <c r="A114">
        <v>112</v>
      </c>
      <c r="B114">
        <v>15770.6411918009</v>
      </c>
      <c r="C114">
        <v>21061.3836929921</v>
      </c>
      <c r="D114">
        <v>2653.89564403518</v>
      </c>
      <c r="E114">
        <v>597.040912577567</v>
      </c>
    </row>
    <row r="115" spans="1:5">
      <c r="A115">
        <v>113</v>
      </c>
      <c r="B115">
        <v>15770.6411918009</v>
      </c>
      <c r="C115">
        <v>21061.3836929921</v>
      </c>
      <c r="D115">
        <v>2649.918095666</v>
      </c>
      <c r="E115">
        <v>593.06336420839</v>
      </c>
    </row>
    <row r="116" spans="1:5">
      <c r="A116">
        <v>114</v>
      </c>
      <c r="B116">
        <v>15770.6411918009</v>
      </c>
      <c r="C116">
        <v>21061.3836929921</v>
      </c>
      <c r="D116">
        <v>2650.86970258396</v>
      </c>
      <c r="E116">
        <v>594.014971126356</v>
      </c>
    </row>
    <row r="117" spans="1:5">
      <c r="A117">
        <v>115</v>
      </c>
      <c r="B117">
        <v>15770.6411918009</v>
      </c>
      <c r="C117">
        <v>21061.3836929921</v>
      </c>
      <c r="D117">
        <v>2642.9712907715</v>
      </c>
      <c r="E117">
        <v>586.116559313893</v>
      </c>
    </row>
    <row r="118" spans="1:5">
      <c r="A118">
        <v>116</v>
      </c>
      <c r="B118">
        <v>15770.6411918009</v>
      </c>
      <c r="C118">
        <v>21061.3836929921</v>
      </c>
      <c r="D118">
        <v>2633.55539743857</v>
      </c>
      <c r="E118">
        <v>576.700665980959</v>
      </c>
    </row>
    <row r="119" spans="1:5">
      <c r="A119">
        <v>117</v>
      </c>
      <c r="B119">
        <v>15770.6411918009</v>
      </c>
      <c r="C119">
        <v>21061.3836929921</v>
      </c>
      <c r="D119">
        <v>2625.84700267595</v>
      </c>
      <c r="E119">
        <v>568.992271218342</v>
      </c>
    </row>
    <row r="120" spans="1:5">
      <c r="A120">
        <v>118</v>
      </c>
      <c r="B120">
        <v>15770.6411918009</v>
      </c>
      <c r="C120">
        <v>21061.3836929921</v>
      </c>
      <c r="D120">
        <v>2621.70134381621</v>
      </c>
      <c r="E120">
        <v>564.846612358601</v>
      </c>
    </row>
    <row r="121" spans="1:5">
      <c r="A121">
        <v>119</v>
      </c>
      <c r="B121">
        <v>15770.6411918009</v>
      </c>
      <c r="C121">
        <v>21061.3836929921</v>
      </c>
      <c r="D121">
        <v>2611.54135399742</v>
      </c>
      <c r="E121">
        <v>554.686622539811</v>
      </c>
    </row>
    <row r="122" spans="1:5">
      <c r="A122">
        <v>120</v>
      </c>
      <c r="B122">
        <v>15770.6411918009</v>
      </c>
      <c r="C122">
        <v>21061.3836929921</v>
      </c>
      <c r="D122">
        <v>2604.11525167226</v>
      </c>
      <c r="E122">
        <v>547.260520214658</v>
      </c>
    </row>
    <row r="123" spans="1:5">
      <c r="A123">
        <v>121</v>
      </c>
      <c r="B123">
        <v>15770.6411918009</v>
      </c>
      <c r="C123">
        <v>21061.3836929921</v>
      </c>
      <c r="D123">
        <v>2598.4024320078</v>
      </c>
      <c r="E123">
        <v>541.54770055019</v>
      </c>
    </row>
    <row r="124" spans="1:5">
      <c r="A124">
        <v>122</v>
      </c>
      <c r="B124">
        <v>15770.6411918009</v>
      </c>
      <c r="C124">
        <v>21061.3836929921</v>
      </c>
      <c r="D124">
        <v>2594.21907288194</v>
      </c>
      <c r="E124">
        <v>537.364341424333</v>
      </c>
    </row>
    <row r="125" spans="1:5">
      <c r="A125">
        <v>123</v>
      </c>
      <c r="B125">
        <v>15770.6411918009</v>
      </c>
      <c r="C125">
        <v>21061.3836929921</v>
      </c>
      <c r="D125">
        <v>2589.77414767611</v>
      </c>
      <c r="E125">
        <v>532.919416218506</v>
      </c>
    </row>
    <row r="126" spans="1:5">
      <c r="A126">
        <v>124</v>
      </c>
      <c r="B126">
        <v>15770.6411918009</v>
      </c>
      <c r="C126">
        <v>21061.3836929921</v>
      </c>
      <c r="D126">
        <v>2581.65473644757</v>
      </c>
      <c r="E126">
        <v>524.800004989962</v>
      </c>
    </row>
    <row r="127" spans="1:5">
      <c r="A127">
        <v>125</v>
      </c>
      <c r="B127">
        <v>15770.6411918009</v>
      </c>
      <c r="C127">
        <v>21061.3836929921</v>
      </c>
      <c r="D127">
        <v>2574.81123984915</v>
      </c>
      <c r="E127">
        <v>517.956508391543</v>
      </c>
    </row>
    <row r="128" spans="1:5">
      <c r="A128">
        <v>126</v>
      </c>
      <c r="B128">
        <v>15770.6411918009</v>
      </c>
      <c r="C128">
        <v>21061.3836929921</v>
      </c>
      <c r="D128">
        <v>2567.53931050196</v>
      </c>
      <c r="E128">
        <v>510.684579044352</v>
      </c>
    </row>
    <row r="129" spans="1:5">
      <c r="A129">
        <v>127</v>
      </c>
      <c r="B129">
        <v>15770.6411918009</v>
      </c>
      <c r="C129">
        <v>21061.3836929921</v>
      </c>
      <c r="D129">
        <v>2560.76575507393</v>
      </c>
      <c r="E129">
        <v>503.911023616326</v>
      </c>
    </row>
    <row r="130" spans="1:5">
      <c r="A130">
        <v>128</v>
      </c>
      <c r="B130">
        <v>15770.6411918009</v>
      </c>
      <c r="C130">
        <v>21061.3836929921</v>
      </c>
      <c r="D130">
        <v>2555.8477541782</v>
      </c>
      <c r="E130">
        <v>498.993022720589</v>
      </c>
    </row>
    <row r="131" spans="1:5">
      <c r="A131">
        <v>129</v>
      </c>
      <c r="B131">
        <v>15770.6411918009</v>
      </c>
      <c r="C131">
        <v>21061.3836929921</v>
      </c>
      <c r="D131">
        <v>2553.39359048777</v>
      </c>
      <c r="E131">
        <v>496.538859030165</v>
      </c>
    </row>
    <row r="132" spans="1:5">
      <c r="A132">
        <v>130</v>
      </c>
      <c r="B132">
        <v>15770.6411918009</v>
      </c>
      <c r="C132">
        <v>21061.3836929921</v>
      </c>
      <c r="D132">
        <v>2552.95378144733</v>
      </c>
      <c r="E132">
        <v>496.099049989723</v>
      </c>
    </row>
    <row r="133" spans="1:5">
      <c r="A133">
        <v>131</v>
      </c>
      <c r="B133">
        <v>15770.6411918009</v>
      </c>
      <c r="C133">
        <v>21061.3836929921</v>
      </c>
      <c r="D133">
        <v>2548.85785807863</v>
      </c>
      <c r="E133">
        <v>492.003126621027</v>
      </c>
    </row>
    <row r="134" spans="1:5">
      <c r="A134">
        <v>132</v>
      </c>
      <c r="B134">
        <v>15770.6411918009</v>
      </c>
      <c r="C134">
        <v>21061.3836929921</v>
      </c>
      <c r="D134">
        <v>2542.68401559371</v>
      </c>
      <c r="E134">
        <v>485.829284136099</v>
      </c>
    </row>
    <row r="135" spans="1:5">
      <c r="A135">
        <v>133</v>
      </c>
      <c r="B135">
        <v>15770.6411918009</v>
      </c>
      <c r="C135">
        <v>21061.3836929921</v>
      </c>
      <c r="D135">
        <v>2536.89191965128</v>
      </c>
      <c r="E135">
        <v>480.037188193675</v>
      </c>
    </row>
    <row r="136" spans="1:5">
      <c r="A136">
        <v>134</v>
      </c>
      <c r="B136">
        <v>15770.6411918009</v>
      </c>
      <c r="C136">
        <v>21061.3836929921</v>
      </c>
      <c r="D136">
        <v>2533.57124983048</v>
      </c>
      <c r="E136">
        <v>476.716518372867</v>
      </c>
    </row>
    <row r="137" spans="1:5">
      <c r="A137">
        <v>135</v>
      </c>
      <c r="B137">
        <v>15770.6411918009</v>
      </c>
      <c r="C137">
        <v>21061.3836929921</v>
      </c>
      <c r="D137">
        <v>2527.85774806164</v>
      </c>
      <c r="E137">
        <v>471.003016604031</v>
      </c>
    </row>
    <row r="138" spans="1:5">
      <c r="A138">
        <v>136</v>
      </c>
      <c r="B138">
        <v>15770.6411918009</v>
      </c>
      <c r="C138">
        <v>21061.3836929921</v>
      </c>
      <c r="D138">
        <v>2520.83607043868</v>
      </c>
      <c r="E138">
        <v>463.981338981066</v>
      </c>
    </row>
    <row r="139" spans="1:5">
      <c r="A139">
        <v>137</v>
      </c>
      <c r="B139">
        <v>15770.6411918009</v>
      </c>
      <c r="C139">
        <v>21061.3836929921</v>
      </c>
      <c r="D139">
        <v>2516.69155071625</v>
      </c>
      <c r="E139">
        <v>459.836819258647</v>
      </c>
    </row>
    <row r="140" spans="1:5">
      <c r="A140">
        <v>138</v>
      </c>
      <c r="B140">
        <v>15770.6411918009</v>
      </c>
      <c r="C140">
        <v>21061.3836929921</v>
      </c>
      <c r="D140">
        <v>2512.61863249063</v>
      </c>
      <c r="E140">
        <v>455.763901033025</v>
      </c>
    </row>
    <row r="141" spans="1:5">
      <c r="A141">
        <v>139</v>
      </c>
      <c r="B141">
        <v>15770.6411918009</v>
      </c>
      <c r="C141">
        <v>21061.3836929921</v>
      </c>
      <c r="D141">
        <v>2508.81742719454</v>
      </c>
      <c r="E141">
        <v>451.962695736926</v>
      </c>
    </row>
    <row r="142" spans="1:5">
      <c r="A142">
        <v>140</v>
      </c>
      <c r="B142">
        <v>15770.6411918009</v>
      </c>
      <c r="C142">
        <v>21061.3836929921</v>
      </c>
      <c r="D142">
        <v>2503.54763891742</v>
      </c>
      <c r="E142">
        <v>446.692907459806</v>
      </c>
    </row>
    <row r="143" spans="1:5">
      <c r="A143">
        <v>141</v>
      </c>
      <c r="B143">
        <v>15770.6411918009</v>
      </c>
      <c r="C143">
        <v>21061.3836929921</v>
      </c>
      <c r="D143">
        <v>2498.53374111971</v>
      </c>
      <c r="E143">
        <v>441.679009662104</v>
      </c>
    </row>
    <row r="144" spans="1:5">
      <c r="A144">
        <v>142</v>
      </c>
      <c r="B144">
        <v>15770.6411918009</v>
      </c>
      <c r="C144">
        <v>21061.3836929921</v>
      </c>
      <c r="D144">
        <v>2493.6011576113</v>
      </c>
      <c r="E144">
        <v>436.746426153704</v>
      </c>
    </row>
    <row r="145" spans="1:5">
      <c r="A145">
        <v>143</v>
      </c>
      <c r="B145">
        <v>15770.6411918009</v>
      </c>
      <c r="C145">
        <v>21061.3836929921</v>
      </c>
      <c r="D145">
        <v>2488.56912138996</v>
      </c>
      <c r="E145">
        <v>431.71438993235</v>
      </c>
    </row>
    <row r="146" spans="1:5">
      <c r="A146">
        <v>144</v>
      </c>
      <c r="B146">
        <v>15770.6411918009</v>
      </c>
      <c r="C146">
        <v>21061.3836929921</v>
      </c>
      <c r="D146">
        <v>2484.92652881048</v>
      </c>
      <c r="E146">
        <v>428.071797352877</v>
      </c>
    </row>
    <row r="147" spans="1:5">
      <c r="A147">
        <v>145</v>
      </c>
      <c r="B147">
        <v>15770.6411918009</v>
      </c>
      <c r="C147">
        <v>21061.3836929921</v>
      </c>
      <c r="D147">
        <v>2482.4373137074</v>
      </c>
      <c r="E147">
        <v>425.582582249797</v>
      </c>
    </row>
    <row r="148" spans="1:5">
      <c r="A148">
        <v>146</v>
      </c>
      <c r="B148">
        <v>15770.6411918009</v>
      </c>
      <c r="C148">
        <v>21061.3836929921</v>
      </c>
      <c r="D148">
        <v>2481.04964752739</v>
      </c>
      <c r="E148">
        <v>424.194916069781</v>
      </c>
    </row>
    <row r="149" spans="1:5">
      <c r="A149">
        <v>147</v>
      </c>
      <c r="B149">
        <v>15770.6411918009</v>
      </c>
      <c r="C149">
        <v>21061.3836929921</v>
      </c>
      <c r="D149">
        <v>2480.74750169665</v>
      </c>
      <c r="E149">
        <v>423.892770239038</v>
      </c>
    </row>
    <row r="150" spans="1:5">
      <c r="A150">
        <v>148</v>
      </c>
      <c r="B150">
        <v>15770.6411918009</v>
      </c>
      <c r="C150">
        <v>21061.3836929921</v>
      </c>
      <c r="D150">
        <v>2475.27092496084</v>
      </c>
      <c r="E150">
        <v>418.416193503225</v>
      </c>
    </row>
    <row r="151" spans="1:5">
      <c r="A151">
        <v>149</v>
      </c>
      <c r="B151">
        <v>15770.6411918009</v>
      </c>
      <c r="C151">
        <v>21061.3836929921</v>
      </c>
      <c r="D151">
        <v>2471.23575949368</v>
      </c>
      <c r="E151">
        <v>414.38102803607</v>
      </c>
    </row>
    <row r="152" spans="1:5">
      <c r="A152">
        <v>150</v>
      </c>
      <c r="B152">
        <v>15770.6411918009</v>
      </c>
      <c r="C152">
        <v>21061.3836929921</v>
      </c>
      <c r="D152">
        <v>2469.13882827687</v>
      </c>
      <c r="E152">
        <v>412.284096819254</v>
      </c>
    </row>
    <row r="153" spans="1:5">
      <c r="A153">
        <v>151</v>
      </c>
      <c r="B153">
        <v>15770.6411918009</v>
      </c>
      <c r="C153">
        <v>21061.3836929921</v>
      </c>
      <c r="D153">
        <v>2463.74075152548</v>
      </c>
      <c r="E153">
        <v>406.886020067873</v>
      </c>
    </row>
    <row r="154" spans="1:5">
      <c r="A154">
        <v>152</v>
      </c>
      <c r="B154">
        <v>15770.6411918009</v>
      </c>
      <c r="C154">
        <v>21061.3836929921</v>
      </c>
      <c r="D154">
        <v>2459.6978441069</v>
      </c>
      <c r="E154">
        <v>402.843112649295</v>
      </c>
    </row>
    <row r="155" spans="1:5">
      <c r="A155">
        <v>153</v>
      </c>
      <c r="B155">
        <v>15770.6411918009</v>
      </c>
      <c r="C155">
        <v>21061.3836929921</v>
      </c>
      <c r="D155">
        <v>2456.39076925106</v>
      </c>
      <c r="E155">
        <v>399.536037793448</v>
      </c>
    </row>
    <row r="156" spans="1:5">
      <c r="A156">
        <v>154</v>
      </c>
      <c r="B156">
        <v>15770.6411918009</v>
      </c>
      <c r="C156">
        <v>21061.3836929921</v>
      </c>
      <c r="D156">
        <v>2454.01629024286</v>
      </c>
      <c r="E156">
        <v>397.161558785251</v>
      </c>
    </row>
    <row r="157" spans="1:5">
      <c r="A157">
        <v>155</v>
      </c>
      <c r="B157">
        <v>15770.6411918009</v>
      </c>
      <c r="C157">
        <v>21061.3836929921</v>
      </c>
      <c r="D157">
        <v>2451.56279798683</v>
      </c>
      <c r="E157">
        <v>394.708066529217</v>
      </c>
    </row>
    <row r="158" spans="1:5">
      <c r="A158">
        <v>156</v>
      </c>
      <c r="B158">
        <v>15770.6411918009</v>
      </c>
      <c r="C158">
        <v>21061.3836929921</v>
      </c>
      <c r="D158">
        <v>2447.07630935631</v>
      </c>
      <c r="E158">
        <v>390.221577898699</v>
      </c>
    </row>
    <row r="159" spans="1:5">
      <c r="A159">
        <v>157</v>
      </c>
      <c r="B159">
        <v>15770.6411918009</v>
      </c>
      <c r="C159">
        <v>21061.3836929921</v>
      </c>
      <c r="D159">
        <v>2443.13555547294</v>
      </c>
      <c r="E159">
        <v>386.280824015331</v>
      </c>
    </row>
    <row r="160" spans="1:5">
      <c r="A160">
        <v>158</v>
      </c>
      <c r="B160">
        <v>15770.6411918009</v>
      </c>
      <c r="C160">
        <v>21061.3836929921</v>
      </c>
      <c r="D160">
        <v>2438.88358895511</v>
      </c>
      <c r="E160">
        <v>382.028857497496</v>
      </c>
    </row>
    <row r="161" spans="1:5">
      <c r="A161">
        <v>159</v>
      </c>
      <c r="B161">
        <v>15770.6411918009</v>
      </c>
      <c r="C161">
        <v>21061.3836929921</v>
      </c>
      <c r="D161">
        <v>2434.83410296661</v>
      </c>
      <c r="E161">
        <v>377.979371509004</v>
      </c>
    </row>
    <row r="162" spans="1:5">
      <c r="A162">
        <v>160</v>
      </c>
      <c r="B162">
        <v>15770.6411918009</v>
      </c>
      <c r="C162">
        <v>21061.3836929921</v>
      </c>
      <c r="D162">
        <v>2431.73477025293</v>
      </c>
      <c r="E162">
        <v>374.880038795322</v>
      </c>
    </row>
    <row r="163" spans="1:5">
      <c r="A163">
        <v>161</v>
      </c>
      <c r="B163">
        <v>15770.6411918009</v>
      </c>
      <c r="C163">
        <v>21061.3836929921</v>
      </c>
      <c r="D163">
        <v>2430.16487579084</v>
      </c>
      <c r="E163">
        <v>373.310144333232</v>
      </c>
    </row>
    <row r="164" spans="1:5">
      <c r="A164">
        <v>162</v>
      </c>
      <c r="B164">
        <v>15770.6411918009</v>
      </c>
      <c r="C164">
        <v>21061.3836929921</v>
      </c>
      <c r="D164">
        <v>2428.17938905767</v>
      </c>
      <c r="E164">
        <v>371.324657600064</v>
      </c>
    </row>
    <row r="165" spans="1:5">
      <c r="A165">
        <v>163</v>
      </c>
      <c r="B165">
        <v>15770.6411918009</v>
      </c>
      <c r="C165">
        <v>21061.3836929921</v>
      </c>
      <c r="D165">
        <v>2428.01816053583</v>
      </c>
      <c r="E165">
        <v>371.163429078218</v>
      </c>
    </row>
    <row r="166" spans="1:5">
      <c r="A166">
        <v>164</v>
      </c>
      <c r="B166">
        <v>15770.6411918009</v>
      </c>
      <c r="C166">
        <v>21061.3836929921</v>
      </c>
      <c r="D166">
        <v>2424.55786806867</v>
      </c>
      <c r="E166">
        <v>367.703136611062</v>
      </c>
    </row>
    <row r="167" spans="1:5">
      <c r="A167">
        <v>165</v>
      </c>
      <c r="B167">
        <v>15770.6411918009</v>
      </c>
      <c r="C167">
        <v>21061.3836929921</v>
      </c>
      <c r="D167">
        <v>2421.16633415817</v>
      </c>
      <c r="E167">
        <v>364.311602700568</v>
      </c>
    </row>
    <row r="168" spans="1:5">
      <c r="A168">
        <v>166</v>
      </c>
      <c r="B168">
        <v>15770.6411918009</v>
      </c>
      <c r="C168">
        <v>21061.3836929921</v>
      </c>
      <c r="D168">
        <v>2419.20254301215</v>
      </c>
      <c r="E168">
        <v>362.347811554542</v>
      </c>
    </row>
    <row r="169" spans="1:5">
      <c r="A169">
        <v>167</v>
      </c>
      <c r="B169">
        <v>15770.6411918009</v>
      </c>
      <c r="C169">
        <v>21061.3836929921</v>
      </c>
      <c r="D169">
        <v>2415.99433034741</v>
      </c>
      <c r="E169">
        <v>359.139598889802</v>
      </c>
    </row>
    <row r="170" spans="1:5">
      <c r="A170">
        <v>168</v>
      </c>
      <c r="B170">
        <v>15770.6411918009</v>
      </c>
      <c r="C170">
        <v>21061.3836929921</v>
      </c>
      <c r="D170">
        <v>2411.83140268157</v>
      </c>
      <c r="E170">
        <v>354.976671223965</v>
      </c>
    </row>
    <row r="171" spans="1:5">
      <c r="A171">
        <v>169</v>
      </c>
      <c r="B171">
        <v>15770.6411918009</v>
      </c>
      <c r="C171">
        <v>21061.3836929921</v>
      </c>
      <c r="D171">
        <v>2409.22262228411</v>
      </c>
      <c r="E171">
        <v>352.367890826505</v>
      </c>
    </row>
    <row r="172" spans="1:5">
      <c r="A172">
        <v>170</v>
      </c>
      <c r="B172">
        <v>15770.6411918009</v>
      </c>
      <c r="C172">
        <v>21061.3836929921</v>
      </c>
      <c r="D172">
        <v>2406.66555716509</v>
      </c>
      <c r="E172">
        <v>349.810825707485</v>
      </c>
    </row>
    <row r="173" spans="1:5">
      <c r="A173">
        <v>171</v>
      </c>
      <c r="B173">
        <v>15770.6411918009</v>
      </c>
      <c r="C173">
        <v>21061.3836929921</v>
      </c>
      <c r="D173">
        <v>2404.32632516058</v>
      </c>
      <c r="E173">
        <v>347.471593702967</v>
      </c>
    </row>
    <row r="174" spans="1:5">
      <c r="A174">
        <v>172</v>
      </c>
      <c r="B174">
        <v>15770.6411918009</v>
      </c>
      <c r="C174">
        <v>21061.3836929921</v>
      </c>
      <c r="D174">
        <v>2401.1821165108</v>
      </c>
      <c r="E174">
        <v>344.327385053187</v>
      </c>
    </row>
    <row r="175" spans="1:5">
      <c r="A175">
        <v>173</v>
      </c>
      <c r="B175">
        <v>15770.6411918009</v>
      </c>
      <c r="C175">
        <v>21061.3836929921</v>
      </c>
      <c r="D175">
        <v>2398.1189949445</v>
      </c>
      <c r="E175">
        <v>341.264263486892</v>
      </c>
    </row>
    <row r="176" spans="1:5">
      <c r="A176">
        <v>174</v>
      </c>
      <c r="B176">
        <v>15770.6411918009</v>
      </c>
      <c r="C176">
        <v>21061.3836929921</v>
      </c>
      <c r="D176">
        <v>2395.10922783935</v>
      </c>
      <c r="E176">
        <v>338.254496381738</v>
      </c>
    </row>
    <row r="177" spans="1:5">
      <c r="A177">
        <v>175</v>
      </c>
      <c r="B177">
        <v>15770.6411918009</v>
      </c>
      <c r="C177">
        <v>21061.3836929921</v>
      </c>
      <c r="D177">
        <v>2391.99295840287</v>
      </c>
      <c r="E177">
        <v>335.138226945262</v>
      </c>
    </row>
    <row r="178" spans="1:5">
      <c r="A178">
        <v>176</v>
      </c>
      <c r="B178">
        <v>15770.6411918009</v>
      </c>
      <c r="C178">
        <v>21061.3836929921</v>
      </c>
      <c r="D178">
        <v>2389.66851101692</v>
      </c>
      <c r="E178">
        <v>332.813779559305</v>
      </c>
    </row>
    <row r="179" spans="1:5">
      <c r="A179">
        <v>177</v>
      </c>
      <c r="B179">
        <v>15770.6411918009</v>
      </c>
      <c r="C179">
        <v>21061.3836929921</v>
      </c>
      <c r="D179">
        <v>2388.05989986417</v>
      </c>
      <c r="E179">
        <v>331.205168406563</v>
      </c>
    </row>
    <row r="180" spans="1:5">
      <c r="A180">
        <v>178</v>
      </c>
      <c r="B180">
        <v>15770.6411918009</v>
      </c>
      <c r="C180">
        <v>21061.3836929921</v>
      </c>
      <c r="D180">
        <v>2387.23092348392</v>
      </c>
      <c r="E180">
        <v>330.376192026314</v>
      </c>
    </row>
    <row r="181" spans="1:5">
      <c r="A181">
        <v>179</v>
      </c>
      <c r="B181">
        <v>15770.6411918009</v>
      </c>
      <c r="C181">
        <v>21061.3836929921</v>
      </c>
      <c r="D181">
        <v>2384.77620527784</v>
      </c>
      <c r="E181">
        <v>327.921473820233</v>
      </c>
    </row>
    <row r="182" spans="1:5">
      <c r="A182">
        <v>180</v>
      </c>
      <c r="B182">
        <v>15770.6411918009</v>
      </c>
      <c r="C182">
        <v>21061.3836929921</v>
      </c>
      <c r="D182">
        <v>2381.65412662811</v>
      </c>
      <c r="E182">
        <v>324.799395170511</v>
      </c>
    </row>
    <row r="183" spans="1:5">
      <c r="A183">
        <v>181</v>
      </c>
      <c r="B183">
        <v>15770.6411918009</v>
      </c>
      <c r="C183">
        <v>21061.3836929921</v>
      </c>
      <c r="D183">
        <v>2379.25444765635</v>
      </c>
      <c r="E183">
        <v>322.399716198746</v>
      </c>
    </row>
    <row r="184" spans="1:5">
      <c r="A184">
        <v>182</v>
      </c>
      <c r="B184">
        <v>15770.6411918009</v>
      </c>
      <c r="C184">
        <v>21061.3836929921</v>
      </c>
      <c r="D184">
        <v>2378.05213656495</v>
      </c>
      <c r="E184">
        <v>321.19740510734</v>
      </c>
    </row>
    <row r="185" spans="1:5">
      <c r="A185">
        <v>183</v>
      </c>
      <c r="B185">
        <v>15770.6411918009</v>
      </c>
      <c r="C185">
        <v>21061.3836929921</v>
      </c>
      <c r="D185">
        <v>2374.75792767512</v>
      </c>
      <c r="E185">
        <v>317.90319621751</v>
      </c>
    </row>
    <row r="186" spans="1:5">
      <c r="A186">
        <v>184</v>
      </c>
      <c r="B186">
        <v>15770.6411918009</v>
      </c>
      <c r="C186">
        <v>21061.3836929921</v>
      </c>
      <c r="D186">
        <v>2372.36133133869</v>
      </c>
      <c r="E186">
        <v>315.506599881078</v>
      </c>
    </row>
    <row r="187" spans="1:5">
      <c r="A187">
        <v>185</v>
      </c>
      <c r="B187">
        <v>15770.6411918009</v>
      </c>
      <c r="C187">
        <v>21061.3836929921</v>
      </c>
      <c r="D187">
        <v>2370.33484241908</v>
      </c>
      <c r="E187">
        <v>313.48011096147</v>
      </c>
    </row>
    <row r="188" spans="1:5">
      <c r="A188">
        <v>186</v>
      </c>
      <c r="B188">
        <v>15770.6411918009</v>
      </c>
      <c r="C188">
        <v>21061.3836929921</v>
      </c>
      <c r="D188">
        <v>2368.96204098346</v>
      </c>
      <c r="E188">
        <v>312.107309525855</v>
      </c>
    </row>
    <row r="189" spans="1:5">
      <c r="A189">
        <v>187</v>
      </c>
      <c r="B189">
        <v>15770.6411918009</v>
      </c>
      <c r="C189">
        <v>21061.3836929921</v>
      </c>
      <c r="D189">
        <v>2367.5736220784</v>
      </c>
      <c r="E189">
        <v>310.718890620796</v>
      </c>
    </row>
    <row r="190" spans="1:5">
      <c r="A190">
        <v>188</v>
      </c>
      <c r="B190">
        <v>15770.6411918009</v>
      </c>
      <c r="C190">
        <v>21061.3836929921</v>
      </c>
      <c r="D190">
        <v>2364.88911842633</v>
      </c>
      <c r="E190">
        <v>308.03438696872</v>
      </c>
    </row>
    <row r="191" spans="1:5">
      <c r="A191">
        <v>189</v>
      </c>
      <c r="B191">
        <v>15770.6411918009</v>
      </c>
      <c r="C191">
        <v>21061.3836929921</v>
      </c>
      <c r="D191">
        <v>2362.50021782464</v>
      </c>
      <c r="E191">
        <v>305.645486367028</v>
      </c>
    </row>
    <row r="192" spans="1:5">
      <c r="A192">
        <v>190</v>
      </c>
      <c r="B192">
        <v>15770.6411918009</v>
      </c>
      <c r="C192">
        <v>21061.3836929921</v>
      </c>
      <c r="D192">
        <v>2359.83524253418</v>
      </c>
      <c r="E192">
        <v>302.980511076567</v>
      </c>
    </row>
    <row r="193" spans="1:5">
      <c r="A193">
        <v>191</v>
      </c>
      <c r="B193">
        <v>15770.6411918009</v>
      </c>
      <c r="C193">
        <v>21061.3836929921</v>
      </c>
      <c r="D193">
        <v>2357.22663655306</v>
      </c>
      <c r="E193">
        <v>300.371905095454</v>
      </c>
    </row>
    <row r="194" spans="1:5">
      <c r="A194">
        <v>192</v>
      </c>
      <c r="B194">
        <v>15770.6411918009</v>
      </c>
      <c r="C194">
        <v>21061.3836929921</v>
      </c>
      <c r="D194">
        <v>2355.11519363135</v>
      </c>
      <c r="E194">
        <v>298.260462173739</v>
      </c>
    </row>
    <row r="195" spans="1:5">
      <c r="A195">
        <v>193</v>
      </c>
      <c r="B195">
        <v>15770.6411918009</v>
      </c>
      <c r="C195">
        <v>21061.3836929921</v>
      </c>
      <c r="D195">
        <v>2354.03142920696</v>
      </c>
      <c r="E195">
        <v>297.176697749352</v>
      </c>
    </row>
    <row r="196" spans="1:5">
      <c r="A196">
        <v>194</v>
      </c>
      <c r="B196">
        <v>15770.6411918009</v>
      </c>
      <c r="C196">
        <v>21061.3836929921</v>
      </c>
      <c r="D196">
        <v>2352.65349858619</v>
      </c>
      <c r="E196">
        <v>295.798767128574</v>
      </c>
    </row>
    <row r="197" spans="1:5">
      <c r="A197">
        <v>195</v>
      </c>
      <c r="B197">
        <v>15770.6411918009</v>
      </c>
      <c r="C197">
        <v>21061.3836929921</v>
      </c>
      <c r="D197">
        <v>2350.61428988267</v>
      </c>
      <c r="E197">
        <v>293.759558425064</v>
      </c>
    </row>
    <row r="198" spans="1:5">
      <c r="A198">
        <v>196</v>
      </c>
      <c r="B198">
        <v>15770.6411918009</v>
      </c>
      <c r="C198">
        <v>21061.3836929921</v>
      </c>
      <c r="D198">
        <v>2348.65916887128</v>
      </c>
      <c r="E198">
        <v>291.804437413674</v>
      </c>
    </row>
    <row r="199" spans="1:5">
      <c r="A199">
        <v>197</v>
      </c>
      <c r="B199">
        <v>15770.6411918009</v>
      </c>
      <c r="C199">
        <v>21061.3836929921</v>
      </c>
      <c r="D199">
        <v>2346.49183068241</v>
      </c>
      <c r="E199">
        <v>289.637099224801</v>
      </c>
    </row>
    <row r="200" spans="1:5">
      <c r="A200">
        <v>198</v>
      </c>
      <c r="B200">
        <v>15770.6411918009</v>
      </c>
      <c r="C200">
        <v>21061.3836929921</v>
      </c>
      <c r="D200">
        <v>2345.23883237035</v>
      </c>
      <c r="E200">
        <v>288.384100912737</v>
      </c>
    </row>
    <row r="201" spans="1:5">
      <c r="A201">
        <v>199</v>
      </c>
      <c r="B201">
        <v>15770.6411918009</v>
      </c>
      <c r="C201">
        <v>21061.3836929921</v>
      </c>
      <c r="D201">
        <v>2343.33242469837</v>
      </c>
      <c r="E201">
        <v>286.477693240763</v>
      </c>
    </row>
    <row r="202" spans="1:5">
      <c r="A202">
        <v>200</v>
      </c>
      <c r="B202">
        <v>15770.6411918009</v>
      </c>
      <c r="C202">
        <v>21061.3836929921</v>
      </c>
      <c r="D202">
        <v>2340.67987507699</v>
      </c>
      <c r="E202">
        <v>283.825143619385</v>
      </c>
    </row>
    <row r="203" spans="1:5">
      <c r="A203">
        <v>201</v>
      </c>
      <c r="B203">
        <v>15770.6411918009</v>
      </c>
      <c r="C203">
        <v>21061.3836929921</v>
      </c>
      <c r="D203">
        <v>2339.05317961246</v>
      </c>
      <c r="E203">
        <v>282.198448154847</v>
      </c>
    </row>
    <row r="204" spans="1:5">
      <c r="A204">
        <v>202</v>
      </c>
      <c r="B204">
        <v>15770.6411918009</v>
      </c>
      <c r="C204">
        <v>21061.3836929921</v>
      </c>
      <c r="D204">
        <v>2337.43774265667</v>
      </c>
      <c r="E204">
        <v>280.583011199055</v>
      </c>
    </row>
    <row r="205" spans="1:5">
      <c r="A205">
        <v>203</v>
      </c>
      <c r="B205">
        <v>15770.6411918009</v>
      </c>
      <c r="C205">
        <v>21061.3836929921</v>
      </c>
      <c r="D205">
        <v>2336.00202706222</v>
      </c>
      <c r="E205">
        <v>279.147295604614</v>
      </c>
    </row>
    <row r="206" spans="1:5">
      <c r="A206">
        <v>204</v>
      </c>
      <c r="B206">
        <v>15770.6411918009</v>
      </c>
      <c r="C206">
        <v>21061.3836929921</v>
      </c>
      <c r="D206">
        <v>2334.09560737966</v>
      </c>
      <c r="E206">
        <v>277.240875922046</v>
      </c>
    </row>
    <row r="207" spans="1:5">
      <c r="A207">
        <v>205</v>
      </c>
      <c r="B207">
        <v>15770.6411918009</v>
      </c>
      <c r="C207">
        <v>21061.3836929921</v>
      </c>
      <c r="D207">
        <v>2332.18593227679</v>
      </c>
      <c r="E207">
        <v>275.331200819182</v>
      </c>
    </row>
    <row r="208" spans="1:5">
      <c r="A208">
        <v>206</v>
      </c>
      <c r="B208">
        <v>15770.6411918009</v>
      </c>
      <c r="C208">
        <v>21061.3836929921</v>
      </c>
      <c r="D208">
        <v>2330.29177844305</v>
      </c>
      <c r="E208">
        <v>273.437046985438</v>
      </c>
    </row>
    <row r="209" spans="1:5">
      <c r="A209">
        <v>207</v>
      </c>
      <c r="B209">
        <v>15770.6411918009</v>
      </c>
      <c r="C209">
        <v>21061.3836929921</v>
      </c>
      <c r="D209">
        <v>2328.24688689763</v>
      </c>
      <c r="E209">
        <v>271.392155440021</v>
      </c>
    </row>
    <row r="210" spans="1:5">
      <c r="A210">
        <v>208</v>
      </c>
      <c r="B210">
        <v>15770.6411918009</v>
      </c>
      <c r="C210">
        <v>21061.3836929921</v>
      </c>
      <c r="D210">
        <v>2326.63373776717</v>
      </c>
      <c r="E210">
        <v>269.779006309564</v>
      </c>
    </row>
    <row r="211" spans="1:5">
      <c r="A211">
        <v>209</v>
      </c>
      <c r="B211">
        <v>15770.6411918009</v>
      </c>
      <c r="C211">
        <v>21061.3836929921</v>
      </c>
      <c r="D211">
        <v>2325.46756438452</v>
      </c>
      <c r="E211">
        <v>268.612832926906</v>
      </c>
    </row>
    <row r="212" spans="1:5">
      <c r="A212">
        <v>210</v>
      </c>
      <c r="B212">
        <v>15770.6411918009</v>
      </c>
      <c r="C212">
        <v>21061.3836929921</v>
      </c>
      <c r="D212">
        <v>2324.9100836327</v>
      </c>
      <c r="E212">
        <v>268.055352175093</v>
      </c>
    </row>
    <row r="213" spans="1:5">
      <c r="A213">
        <v>211</v>
      </c>
      <c r="B213">
        <v>15770.6411918009</v>
      </c>
      <c r="C213">
        <v>21061.3836929921</v>
      </c>
      <c r="D213">
        <v>2323.24722442619</v>
      </c>
      <c r="E213">
        <v>266.392492968585</v>
      </c>
    </row>
    <row r="214" spans="1:5">
      <c r="A214">
        <v>212</v>
      </c>
      <c r="B214">
        <v>15770.6411918009</v>
      </c>
      <c r="C214">
        <v>21061.3836929921</v>
      </c>
      <c r="D214">
        <v>2321.14388744317</v>
      </c>
      <c r="E214">
        <v>264.289155985566</v>
      </c>
    </row>
    <row r="215" spans="1:5">
      <c r="A215">
        <v>213</v>
      </c>
      <c r="B215">
        <v>15770.6411918009</v>
      </c>
      <c r="C215">
        <v>21061.3836929921</v>
      </c>
      <c r="D215">
        <v>2319.55627806777</v>
      </c>
      <c r="E215">
        <v>262.70154661016</v>
      </c>
    </row>
    <row r="216" spans="1:5">
      <c r="A216">
        <v>214</v>
      </c>
      <c r="B216">
        <v>15770.6411918009</v>
      </c>
      <c r="C216">
        <v>21061.3836929921</v>
      </c>
      <c r="D216">
        <v>2318.77111626164</v>
      </c>
      <c r="E216">
        <v>261.916384804032</v>
      </c>
    </row>
    <row r="217" spans="1:5">
      <c r="A217">
        <v>215</v>
      </c>
      <c r="B217">
        <v>15770.6411918009</v>
      </c>
      <c r="C217">
        <v>21061.3836929921</v>
      </c>
      <c r="D217">
        <v>2316.55947035092</v>
      </c>
      <c r="E217">
        <v>259.704738893311</v>
      </c>
    </row>
    <row r="218" spans="1:5">
      <c r="A218">
        <v>216</v>
      </c>
      <c r="B218">
        <v>15770.6411918009</v>
      </c>
      <c r="C218">
        <v>21061.3836929921</v>
      </c>
      <c r="D218">
        <v>2315.04684435865</v>
      </c>
      <c r="E218">
        <v>258.192112901038</v>
      </c>
    </row>
    <row r="219" spans="1:5">
      <c r="A219">
        <v>217</v>
      </c>
      <c r="B219">
        <v>15770.6411918009</v>
      </c>
      <c r="C219">
        <v>21061.3836929921</v>
      </c>
      <c r="D219">
        <v>2313.72181425733</v>
      </c>
      <c r="E219">
        <v>256.867082799728</v>
      </c>
    </row>
    <row r="220" spans="1:5">
      <c r="A220">
        <v>218</v>
      </c>
      <c r="B220">
        <v>15770.6411918009</v>
      </c>
      <c r="C220">
        <v>21061.3836929921</v>
      </c>
      <c r="D220">
        <v>2312.90274472865</v>
      </c>
      <c r="E220">
        <v>256.048013271049</v>
      </c>
    </row>
    <row r="221" spans="1:5">
      <c r="A221">
        <v>219</v>
      </c>
      <c r="B221">
        <v>15770.6411918009</v>
      </c>
      <c r="C221">
        <v>21061.3836929921</v>
      </c>
      <c r="D221">
        <v>2312.08825590724</v>
      </c>
      <c r="E221">
        <v>255.233524449632</v>
      </c>
    </row>
    <row r="222" spans="1:5">
      <c r="A222">
        <v>220</v>
      </c>
      <c r="B222">
        <v>15770.6411918009</v>
      </c>
      <c r="C222">
        <v>21061.3836929921</v>
      </c>
      <c r="D222">
        <v>2310.37719245309</v>
      </c>
      <c r="E222">
        <v>253.522460995482</v>
      </c>
    </row>
    <row r="223" spans="1:5">
      <c r="A223">
        <v>221</v>
      </c>
      <c r="B223">
        <v>15770.6411918009</v>
      </c>
      <c r="C223">
        <v>21061.3836929921</v>
      </c>
      <c r="D223">
        <v>2308.8690811511</v>
      </c>
      <c r="E223">
        <v>252.014349693493</v>
      </c>
    </row>
    <row r="224" spans="1:5">
      <c r="A224">
        <v>222</v>
      </c>
      <c r="B224">
        <v>15770.6411918009</v>
      </c>
      <c r="C224">
        <v>21061.3836929921</v>
      </c>
      <c r="D224">
        <v>2307.11127203433</v>
      </c>
      <c r="E224">
        <v>250.256540576719</v>
      </c>
    </row>
    <row r="225" spans="1:5">
      <c r="A225">
        <v>223</v>
      </c>
      <c r="B225">
        <v>15770.6411918009</v>
      </c>
      <c r="C225">
        <v>21061.3836929921</v>
      </c>
      <c r="D225">
        <v>2305.34906565784</v>
      </c>
      <c r="E225">
        <v>248.494334200227</v>
      </c>
    </row>
    <row r="226" spans="1:5">
      <c r="A226">
        <v>224</v>
      </c>
      <c r="B226">
        <v>15770.6411918009</v>
      </c>
      <c r="C226">
        <v>21061.3836929921</v>
      </c>
      <c r="D226">
        <v>2303.85034930777</v>
      </c>
      <c r="E226">
        <v>246.995617850166</v>
      </c>
    </row>
    <row r="227" spans="1:5">
      <c r="A227">
        <v>225</v>
      </c>
      <c r="B227">
        <v>15770.6411918009</v>
      </c>
      <c r="C227">
        <v>21061.3836929921</v>
      </c>
      <c r="D227">
        <v>2303.08421735719</v>
      </c>
      <c r="E227">
        <v>246.229485899583</v>
      </c>
    </row>
    <row r="228" spans="1:5">
      <c r="A228">
        <v>226</v>
      </c>
      <c r="B228">
        <v>15770.6411918009</v>
      </c>
      <c r="C228">
        <v>21061.3836929921</v>
      </c>
      <c r="D228">
        <v>2302.06859051608</v>
      </c>
      <c r="E228">
        <v>245.213859058474</v>
      </c>
    </row>
    <row r="229" spans="1:5">
      <c r="A229">
        <v>227</v>
      </c>
      <c r="B229">
        <v>15770.6411918009</v>
      </c>
      <c r="C229">
        <v>21061.3836929921</v>
      </c>
      <c r="D229">
        <v>2300.66879026075</v>
      </c>
      <c r="E229">
        <v>243.814058803152</v>
      </c>
    </row>
    <row r="230" spans="1:5">
      <c r="A230">
        <v>228</v>
      </c>
      <c r="B230">
        <v>15770.6411918009</v>
      </c>
      <c r="C230">
        <v>21061.3836929921</v>
      </c>
      <c r="D230">
        <v>2299.38390047209</v>
      </c>
      <c r="E230">
        <v>242.529169014485</v>
      </c>
    </row>
    <row r="231" spans="1:5">
      <c r="A231">
        <v>229</v>
      </c>
      <c r="B231">
        <v>15770.6411918009</v>
      </c>
      <c r="C231">
        <v>21061.3836929921</v>
      </c>
      <c r="D231">
        <v>2297.89788277863</v>
      </c>
      <c r="E231">
        <v>241.04315132102</v>
      </c>
    </row>
    <row r="232" spans="1:5">
      <c r="A232">
        <v>230</v>
      </c>
      <c r="B232">
        <v>15770.6411918009</v>
      </c>
      <c r="C232">
        <v>21061.3836929921</v>
      </c>
      <c r="D232">
        <v>2297.02450481207</v>
      </c>
      <c r="E232">
        <v>240.169773354467</v>
      </c>
    </row>
    <row r="233" spans="1:5">
      <c r="A233">
        <v>231</v>
      </c>
      <c r="B233">
        <v>15770.6411918009</v>
      </c>
      <c r="C233">
        <v>21061.3836929921</v>
      </c>
      <c r="D233">
        <v>2295.83037841997</v>
      </c>
      <c r="E233">
        <v>238.975646962365</v>
      </c>
    </row>
    <row r="234" spans="1:5">
      <c r="A234">
        <v>232</v>
      </c>
      <c r="B234">
        <v>15770.6411918009</v>
      </c>
      <c r="C234">
        <v>21061.3836929921</v>
      </c>
      <c r="D234">
        <v>2293.99970132197</v>
      </c>
      <c r="E234">
        <v>237.144969864367</v>
      </c>
    </row>
    <row r="235" spans="1:5">
      <c r="A235">
        <v>233</v>
      </c>
      <c r="B235">
        <v>15770.6411918009</v>
      </c>
      <c r="C235">
        <v>21061.3836929921</v>
      </c>
      <c r="D235">
        <v>2292.88713553987</v>
      </c>
      <c r="E235">
        <v>236.032404082261</v>
      </c>
    </row>
    <row r="236" spans="1:5">
      <c r="A236">
        <v>234</v>
      </c>
      <c r="B236">
        <v>15770.6411918009</v>
      </c>
      <c r="C236">
        <v>21061.3836929921</v>
      </c>
      <c r="D236">
        <v>2291.74840371574</v>
      </c>
      <c r="E236">
        <v>234.893672258134</v>
      </c>
    </row>
    <row r="237" spans="1:5">
      <c r="A237">
        <v>235</v>
      </c>
      <c r="B237">
        <v>15770.6411918009</v>
      </c>
      <c r="C237">
        <v>21061.3836929921</v>
      </c>
      <c r="D237">
        <v>2290.76354942504</v>
      </c>
      <c r="E237">
        <v>233.908817967429</v>
      </c>
    </row>
    <row r="238" spans="1:5">
      <c r="A238">
        <v>236</v>
      </c>
      <c r="B238">
        <v>15770.6411918009</v>
      </c>
      <c r="C238">
        <v>21061.3836929921</v>
      </c>
      <c r="D238">
        <v>2289.52604142253</v>
      </c>
      <c r="E238">
        <v>232.671309964918</v>
      </c>
    </row>
    <row r="239" spans="1:5">
      <c r="A239">
        <v>237</v>
      </c>
      <c r="B239">
        <v>15770.6411918009</v>
      </c>
      <c r="C239">
        <v>21061.3836929921</v>
      </c>
      <c r="D239">
        <v>2288.25871005096</v>
      </c>
      <c r="E239">
        <v>231.403978593356</v>
      </c>
    </row>
    <row r="240" spans="1:5">
      <c r="A240">
        <v>238</v>
      </c>
      <c r="B240">
        <v>15770.6411918009</v>
      </c>
      <c r="C240">
        <v>21061.3836929921</v>
      </c>
      <c r="D240">
        <v>2287.02415864317</v>
      </c>
      <c r="E240">
        <v>230.169427185567</v>
      </c>
    </row>
    <row r="241" spans="1:5">
      <c r="A241">
        <v>239</v>
      </c>
      <c r="B241">
        <v>15770.6411918009</v>
      </c>
      <c r="C241">
        <v>21061.3836929921</v>
      </c>
      <c r="D241">
        <v>2285.64009046674</v>
      </c>
      <c r="E241">
        <v>228.785359009132</v>
      </c>
    </row>
    <row r="242" spans="1:5">
      <c r="A242">
        <v>240</v>
      </c>
      <c r="B242">
        <v>15770.6411918009</v>
      </c>
      <c r="C242">
        <v>21061.3836929921</v>
      </c>
      <c r="D242">
        <v>2284.52288280906</v>
      </c>
      <c r="E242">
        <v>227.668151351454</v>
      </c>
    </row>
    <row r="243" spans="1:5">
      <c r="A243">
        <v>241</v>
      </c>
      <c r="B243">
        <v>15770.6411918009</v>
      </c>
      <c r="C243">
        <v>21061.3836929921</v>
      </c>
      <c r="D243">
        <v>2283.67535156102</v>
      </c>
      <c r="E243">
        <v>226.820620103413</v>
      </c>
    </row>
    <row r="244" spans="1:5">
      <c r="A244">
        <v>242</v>
      </c>
      <c r="B244">
        <v>15770.6411918009</v>
      </c>
      <c r="C244">
        <v>21061.3836929921</v>
      </c>
      <c r="D244">
        <v>2283.34652489511</v>
      </c>
      <c r="E244">
        <v>226.491793437495</v>
      </c>
    </row>
    <row r="245" spans="1:5">
      <c r="A245">
        <v>243</v>
      </c>
      <c r="B245">
        <v>15770.6411918009</v>
      </c>
      <c r="C245">
        <v>21061.3836929921</v>
      </c>
      <c r="D245">
        <v>2282.22706381089</v>
      </c>
      <c r="E245">
        <v>225.372332353283</v>
      </c>
    </row>
    <row r="246" spans="1:5">
      <c r="A246">
        <v>244</v>
      </c>
      <c r="B246">
        <v>15770.6411918009</v>
      </c>
      <c r="C246">
        <v>21061.3836929921</v>
      </c>
      <c r="D246">
        <v>2280.74721594598</v>
      </c>
      <c r="E246">
        <v>223.892484488369</v>
      </c>
    </row>
    <row r="247" spans="1:5">
      <c r="A247">
        <v>245</v>
      </c>
      <c r="B247">
        <v>15770.6411918009</v>
      </c>
      <c r="C247">
        <v>21061.3836929921</v>
      </c>
      <c r="D247">
        <v>2279.68092876001</v>
      </c>
      <c r="E247">
        <v>222.826197302406</v>
      </c>
    </row>
    <row r="248" spans="1:5">
      <c r="A248">
        <v>246</v>
      </c>
      <c r="B248">
        <v>15770.6411918009</v>
      </c>
      <c r="C248">
        <v>21061.3836929921</v>
      </c>
      <c r="D248">
        <v>2279.17913792695</v>
      </c>
      <c r="E248">
        <v>222.324406469343</v>
      </c>
    </row>
    <row r="249" spans="1:5">
      <c r="A249">
        <v>247</v>
      </c>
      <c r="B249">
        <v>15770.6411918009</v>
      </c>
      <c r="C249">
        <v>21061.3836929921</v>
      </c>
      <c r="D249">
        <v>2277.58490477967</v>
      </c>
      <c r="E249">
        <v>220.730173322062</v>
      </c>
    </row>
    <row r="250" spans="1:5">
      <c r="A250">
        <v>248</v>
      </c>
      <c r="B250">
        <v>15770.6411918009</v>
      </c>
      <c r="C250">
        <v>21061.3836929921</v>
      </c>
      <c r="D250">
        <v>2276.59936822314</v>
      </c>
      <c r="E250">
        <v>219.744636765538</v>
      </c>
    </row>
    <row r="251" spans="1:5">
      <c r="A251">
        <v>249</v>
      </c>
      <c r="B251">
        <v>15770.6411918009</v>
      </c>
      <c r="C251">
        <v>21061.3836929921</v>
      </c>
      <c r="D251">
        <v>2275.68076550824</v>
      </c>
      <c r="E251">
        <v>218.826034050634</v>
      </c>
    </row>
    <row r="252" spans="1:5">
      <c r="A252">
        <v>250</v>
      </c>
      <c r="B252">
        <v>15770.6411918009</v>
      </c>
      <c r="C252">
        <v>21061.3836929921</v>
      </c>
      <c r="D252">
        <v>2275.18259990817</v>
      </c>
      <c r="E252">
        <v>218.327868450561</v>
      </c>
    </row>
    <row r="253" spans="1:5">
      <c r="A253">
        <v>251</v>
      </c>
      <c r="B253">
        <v>15770.6411918009</v>
      </c>
      <c r="C253">
        <v>21061.3836929921</v>
      </c>
      <c r="D253">
        <v>2274.69186916696</v>
      </c>
      <c r="E253">
        <v>217.837137709359</v>
      </c>
    </row>
    <row r="254" spans="1:5">
      <c r="A254">
        <v>252</v>
      </c>
      <c r="B254">
        <v>15770.6411918009</v>
      </c>
      <c r="C254">
        <v>21061.3836929921</v>
      </c>
      <c r="D254">
        <v>2273.54003284086</v>
      </c>
      <c r="E254">
        <v>216.685301383251</v>
      </c>
    </row>
    <row r="255" spans="1:5">
      <c r="A255">
        <v>253</v>
      </c>
      <c r="B255">
        <v>15770.6411918009</v>
      </c>
      <c r="C255">
        <v>21061.3836929921</v>
      </c>
      <c r="D255">
        <v>2272.55293175677</v>
      </c>
      <c r="E255">
        <v>215.698200299158</v>
      </c>
    </row>
    <row r="256" spans="1:5">
      <c r="A256">
        <v>254</v>
      </c>
      <c r="B256">
        <v>15770.6411918009</v>
      </c>
      <c r="C256">
        <v>21061.3836929921</v>
      </c>
      <c r="D256">
        <v>2271.34393477994</v>
      </c>
      <c r="E256">
        <v>214.489203322331</v>
      </c>
    </row>
    <row r="257" spans="1:5">
      <c r="A257">
        <v>255</v>
      </c>
      <c r="B257">
        <v>15770.6411918009</v>
      </c>
      <c r="C257">
        <v>21061.3836929921</v>
      </c>
      <c r="D257">
        <v>2270.1181080944</v>
      </c>
      <c r="E257">
        <v>213.263376636801</v>
      </c>
    </row>
    <row r="258" spans="1:5">
      <c r="A258">
        <v>256</v>
      </c>
      <c r="B258">
        <v>15770.6411918009</v>
      </c>
      <c r="C258">
        <v>21061.3836929921</v>
      </c>
      <c r="D258">
        <v>2269.03577434917</v>
      </c>
      <c r="E258">
        <v>212.181042891568</v>
      </c>
    </row>
    <row r="259" spans="1:5">
      <c r="A259">
        <v>257</v>
      </c>
      <c r="B259">
        <v>15770.6411918009</v>
      </c>
      <c r="C259">
        <v>21061.3836929921</v>
      </c>
      <c r="D259">
        <v>2268.50998102461</v>
      </c>
      <c r="E259">
        <v>211.655249567002</v>
      </c>
    </row>
    <row r="260" spans="1:5">
      <c r="A260">
        <v>258</v>
      </c>
      <c r="B260">
        <v>15770.6411918009</v>
      </c>
      <c r="C260">
        <v>21061.3836929921</v>
      </c>
      <c r="D260">
        <v>2267.73498384891</v>
      </c>
      <c r="E260">
        <v>210.880252391302</v>
      </c>
    </row>
    <row r="261" spans="1:5">
      <c r="A261">
        <v>259</v>
      </c>
      <c r="B261">
        <v>15770.6411918009</v>
      </c>
      <c r="C261">
        <v>21061.3836929921</v>
      </c>
      <c r="D261">
        <v>2266.76020892454</v>
      </c>
      <c r="E261">
        <v>209.905477466936</v>
      </c>
    </row>
    <row r="262" spans="1:5">
      <c r="A262">
        <v>260</v>
      </c>
      <c r="B262">
        <v>15770.6411918009</v>
      </c>
      <c r="C262">
        <v>21061.3836929921</v>
      </c>
      <c r="D262">
        <v>2265.93377343653</v>
      </c>
      <c r="E262">
        <v>209.079041978922</v>
      </c>
    </row>
    <row r="263" spans="1:5">
      <c r="A263">
        <v>261</v>
      </c>
      <c r="B263">
        <v>15770.6411918009</v>
      </c>
      <c r="C263">
        <v>21061.3836929921</v>
      </c>
      <c r="D263">
        <v>2264.89265434964</v>
      </c>
      <c r="E263">
        <v>208.037922892029</v>
      </c>
    </row>
    <row r="264" spans="1:5">
      <c r="A264">
        <v>262</v>
      </c>
      <c r="B264">
        <v>15770.6411918009</v>
      </c>
      <c r="C264">
        <v>21061.3836929921</v>
      </c>
      <c r="D264">
        <v>2264.27106904127</v>
      </c>
      <c r="E264">
        <v>207.416337583663</v>
      </c>
    </row>
    <row r="265" spans="1:5">
      <c r="A265">
        <v>263</v>
      </c>
      <c r="B265">
        <v>15770.6411918009</v>
      </c>
      <c r="C265">
        <v>21061.3836929921</v>
      </c>
      <c r="D265">
        <v>2263.56408411084</v>
      </c>
      <c r="E265">
        <v>206.709352653236</v>
      </c>
    </row>
    <row r="266" spans="1:5">
      <c r="A266">
        <v>264</v>
      </c>
      <c r="B266">
        <v>15770.6411918009</v>
      </c>
      <c r="C266">
        <v>21061.3836929921</v>
      </c>
      <c r="D266">
        <v>2262.25105537671</v>
      </c>
      <c r="E266">
        <v>205.396323919102</v>
      </c>
    </row>
    <row r="267" spans="1:5">
      <c r="A267">
        <v>265</v>
      </c>
      <c r="B267">
        <v>15770.6411918009</v>
      </c>
      <c r="C267">
        <v>21061.3836929921</v>
      </c>
      <c r="D267">
        <v>2261.47114879793</v>
      </c>
      <c r="E267">
        <v>204.616417340316</v>
      </c>
    </row>
    <row r="268" spans="1:5">
      <c r="A268">
        <v>266</v>
      </c>
      <c r="B268">
        <v>15770.6411918009</v>
      </c>
      <c r="C268">
        <v>21061.3836929921</v>
      </c>
      <c r="D268">
        <v>2260.62169418514</v>
      </c>
      <c r="E268">
        <v>203.766962727534</v>
      </c>
    </row>
    <row r="269" spans="1:5">
      <c r="A269">
        <v>267</v>
      </c>
      <c r="B269">
        <v>15770.6411918009</v>
      </c>
      <c r="C269">
        <v>21061.3836929921</v>
      </c>
      <c r="D269">
        <v>2259.90619205609</v>
      </c>
      <c r="E269">
        <v>203.05146059848</v>
      </c>
    </row>
    <row r="270" spans="1:5">
      <c r="A270">
        <v>268</v>
      </c>
      <c r="B270">
        <v>15770.6411918009</v>
      </c>
      <c r="C270">
        <v>21061.3836929921</v>
      </c>
      <c r="D270">
        <v>2259.08995551251</v>
      </c>
      <c r="E270">
        <v>202.2352240549</v>
      </c>
    </row>
    <row r="271" spans="1:5">
      <c r="A271">
        <v>269</v>
      </c>
      <c r="B271">
        <v>15770.6411918009</v>
      </c>
      <c r="C271">
        <v>21061.3836929921</v>
      </c>
      <c r="D271">
        <v>2258.22537490421</v>
      </c>
      <c r="E271">
        <v>201.370643446601</v>
      </c>
    </row>
    <row r="272" spans="1:5">
      <c r="A272">
        <v>270</v>
      </c>
      <c r="B272">
        <v>15770.6411918009</v>
      </c>
      <c r="C272">
        <v>21061.3836929921</v>
      </c>
      <c r="D272">
        <v>2257.42436405384</v>
      </c>
      <c r="E272">
        <v>200.56963259624</v>
      </c>
    </row>
    <row r="273" spans="1:5">
      <c r="A273">
        <v>271</v>
      </c>
      <c r="B273">
        <v>15770.6411918009</v>
      </c>
      <c r="C273">
        <v>21061.3836929921</v>
      </c>
      <c r="D273">
        <v>2256.48400904669</v>
      </c>
      <c r="E273">
        <v>199.629277589079</v>
      </c>
    </row>
    <row r="274" spans="1:5">
      <c r="A274">
        <v>272</v>
      </c>
      <c r="B274">
        <v>15770.6411918009</v>
      </c>
      <c r="C274">
        <v>21061.3836929921</v>
      </c>
      <c r="D274">
        <v>2255.72272303077</v>
      </c>
      <c r="E274">
        <v>198.867991573167</v>
      </c>
    </row>
    <row r="275" spans="1:5">
      <c r="A275">
        <v>273</v>
      </c>
      <c r="B275">
        <v>15770.6411918009</v>
      </c>
      <c r="C275">
        <v>21061.3836929921</v>
      </c>
      <c r="D275">
        <v>2255.1018218041</v>
      </c>
      <c r="E275">
        <v>198.247090346491</v>
      </c>
    </row>
    <row r="276" spans="1:5">
      <c r="A276">
        <v>274</v>
      </c>
      <c r="B276">
        <v>15770.6411918009</v>
      </c>
      <c r="C276">
        <v>21061.3836929921</v>
      </c>
      <c r="D276">
        <v>2254.95668622431</v>
      </c>
      <c r="E276">
        <v>198.101954766705</v>
      </c>
    </row>
    <row r="277" spans="1:5">
      <c r="A277">
        <v>275</v>
      </c>
      <c r="B277">
        <v>15770.6411918009</v>
      </c>
      <c r="C277">
        <v>21061.3836929921</v>
      </c>
      <c r="D277">
        <v>2254.21515311901</v>
      </c>
      <c r="E277">
        <v>197.360421661407</v>
      </c>
    </row>
    <row r="278" spans="1:5">
      <c r="A278">
        <v>276</v>
      </c>
      <c r="B278">
        <v>15770.6411918009</v>
      </c>
      <c r="C278">
        <v>21061.3836929921</v>
      </c>
      <c r="D278">
        <v>2253.14565842207</v>
      </c>
      <c r="E278">
        <v>196.290926964459</v>
      </c>
    </row>
    <row r="279" spans="1:5">
      <c r="A279">
        <v>277</v>
      </c>
      <c r="B279">
        <v>15770.6411918009</v>
      </c>
      <c r="C279">
        <v>21061.3836929921</v>
      </c>
      <c r="D279">
        <v>2252.44633323931</v>
      </c>
      <c r="E279">
        <v>195.591601781705</v>
      </c>
    </row>
    <row r="280" spans="1:5">
      <c r="A280">
        <v>278</v>
      </c>
      <c r="B280">
        <v>15770.6411918009</v>
      </c>
      <c r="C280">
        <v>21061.3836929921</v>
      </c>
      <c r="D280">
        <v>2252.15201345145</v>
      </c>
      <c r="E280">
        <v>195.297281993844</v>
      </c>
    </row>
    <row r="281" spans="1:5">
      <c r="A281">
        <v>279</v>
      </c>
      <c r="B281">
        <v>15770.6411918009</v>
      </c>
      <c r="C281">
        <v>21061.3836929921</v>
      </c>
      <c r="D281">
        <v>2250.94784793317</v>
      </c>
      <c r="E281">
        <v>194.093116475558</v>
      </c>
    </row>
    <row r="282" spans="1:5">
      <c r="A282">
        <v>280</v>
      </c>
      <c r="B282">
        <v>15770.6411918009</v>
      </c>
      <c r="C282">
        <v>21061.3836929921</v>
      </c>
      <c r="D282">
        <v>2250.33973091697</v>
      </c>
      <c r="E282">
        <v>193.484999459362</v>
      </c>
    </row>
    <row r="283" spans="1:5">
      <c r="A283">
        <v>281</v>
      </c>
      <c r="B283">
        <v>15770.6411918009</v>
      </c>
      <c r="C283">
        <v>21061.3836929921</v>
      </c>
      <c r="D283">
        <v>2249.70857902228</v>
      </c>
      <c r="E283">
        <v>192.853847564677</v>
      </c>
    </row>
    <row r="284" spans="1:5">
      <c r="A284">
        <v>282</v>
      </c>
      <c r="B284">
        <v>15770.6411918009</v>
      </c>
      <c r="C284">
        <v>21061.3836929921</v>
      </c>
      <c r="D284">
        <v>2249.4480664254</v>
      </c>
      <c r="E284">
        <v>192.593334967789</v>
      </c>
    </row>
    <row r="285" spans="1:5">
      <c r="A285">
        <v>283</v>
      </c>
      <c r="B285">
        <v>15770.6411918009</v>
      </c>
      <c r="C285">
        <v>21061.3836929921</v>
      </c>
      <c r="D285">
        <v>2249.18908795538</v>
      </c>
      <c r="E285">
        <v>192.334356497768</v>
      </c>
    </row>
    <row r="286" spans="1:5">
      <c r="A286">
        <v>284</v>
      </c>
      <c r="B286">
        <v>15770.6411918009</v>
      </c>
      <c r="C286">
        <v>21061.3836929921</v>
      </c>
      <c r="D286">
        <v>2248.41754120308</v>
      </c>
      <c r="E286">
        <v>191.562809745473</v>
      </c>
    </row>
    <row r="287" spans="1:5">
      <c r="A287">
        <v>285</v>
      </c>
      <c r="B287">
        <v>15770.6411918009</v>
      </c>
      <c r="C287">
        <v>21061.3836929921</v>
      </c>
      <c r="D287">
        <v>2247.79377026058</v>
      </c>
      <c r="E287">
        <v>190.939038802966</v>
      </c>
    </row>
    <row r="288" spans="1:5">
      <c r="A288">
        <v>286</v>
      </c>
      <c r="B288">
        <v>15770.6411918009</v>
      </c>
      <c r="C288">
        <v>21061.3836929921</v>
      </c>
      <c r="D288">
        <v>2246.96397250237</v>
      </c>
      <c r="E288">
        <v>190.109241044765</v>
      </c>
    </row>
    <row r="289" spans="1:5">
      <c r="A289">
        <v>287</v>
      </c>
      <c r="B289">
        <v>15770.6411918009</v>
      </c>
      <c r="C289">
        <v>21061.3836929921</v>
      </c>
      <c r="D289">
        <v>2246.12066954146</v>
      </c>
      <c r="E289">
        <v>189.265938083847</v>
      </c>
    </row>
    <row r="290" spans="1:5">
      <c r="A290">
        <v>288</v>
      </c>
      <c r="B290">
        <v>15770.6411918009</v>
      </c>
      <c r="C290">
        <v>21061.3836929921</v>
      </c>
      <c r="D290">
        <v>2245.34268494199</v>
      </c>
      <c r="E290">
        <v>188.487953484389</v>
      </c>
    </row>
    <row r="291" spans="1:5">
      <c r="A291">
        <v>289</v>
      </c>
      <c r="B291">
        <v>15770.6411918009</v>
      </c>
      <c r="C291">
        <v>21061.3836929921</v>
      </c>
      <c r="D291">
        <v>2245.00430106662</v>
      </c>
      <c r="E291">
        <v>188.149569609015</v>
      </c>
    </row>
    <row r="292" spans="1:5">
      <c r="A292">
        <v>290</v>
      </c>
      <c r="B292">
        <v>15770.6411918009</v>
      </c>
      <c r="C292">
        <v>21061.3836929921</v>
      </c>
      <c r="D292">
        <v>2244.38935783049</v>
      </c>
      <c r="E292">
        <v>187.534626372883</v>
      </c>
    </row>
    <row r="293" spans="1:5">
      <c r="A293">
        <v>291</v>
      </c>
      <c r="B293">
        <v>15770.6411918009</v>
      </c>
      <c r="C293">
        <v>21061.3836929921</v>
      </c>
      <c r="D293">
        <v>2243.71585856697</v>
      </c>
      <c r="E293">
        <v>186.861127109365</v>
      </c>
    </row>
    <row r="294" spans="1:5">
      <c r="A294">
        <v>292</v>
      </c>
      <c r="B294">
        <v>15770.6411918009</v>
      </c>
      <c r="C294">
        <v>21061.3836929921</v>
      </c>
      <c r="D294">
        <v>2243.2357541719</v>
      </c>
      <c r="E294">
        <v>186.381022714293</v>
      </c>
    </row>
    <row r="295" spans="1:5">
      <c r="A295">
        <v>293</v>
      </c>
      <c r="B295">
        <v>15770.6411918009</v>
      </c>
      <c r="C295">
        <v>21061.3836929921</v>
      </c>
      <c r="D295">
        <v>2242.51392515224</v>
      </c>
      <c r="E295">
        <v>185.659193694632</v>
      </c>
    </row>
    <row r="296" spans="1:5">
      <c r="A296">
        <v>294</v>
      </c>
      <c r="B296">
        <v>15770.6411918009</v>
      </c>
      <c r="C296">
        <v>21061.3836929921</v>
      </c>
      <c r="D296">
        <v>2242.06778347324</v>
      </c>
      <c r="E296">
        <v>185.213052015632</v>
      </c>
    </row>
    <row r="297" spans="1:5">
      <c r="A297">
        <v>295</v>
      </c>
      <c r="B297">
        <v>15770.6411918009</v>
      </c>
      <c r="C297">
        <v>21061.3836929921</v>
      </c>
      <c r="D297">
        <v>2241.75020766288</v>
      </c>
      <c r="E297">
        <v>184.895476205279</v>
      </c>
    </row>
    <row r="298" spans="1:5">
      <c r="A298">
        <v>296</v>
      </c>
      <c r="B298">
        <v>15770.6411918009</v>
      </c>
      <c r="C298">
        <v>21061.3836929921</v>
      </c>
      <c r="D298">
        <v>2240.81638972407</v>
      </c>
      <c r="E298">
        <v>183.961658266459</v>
      </c>
    </row>
    <row r="299" spans="1:5">
      <c r="A299">
        <v>297</v>
      </c>
      <c r="B299">
        <v>15770.6411918009</v>
      </c>
      <c r="C299">
        <v>21061.3836929921</v>
      </c>
      <c r="D299">
        <v>2240.29241698728</v>
      </c>
      <c r="E299">
        <v>183.437685529679</v>
      </c>
    </row>
    <row r="300" spans="1:5">
      <c r="A300">
        <v>298</v>
      </c>
      <c r="B300">
        <v>15770.6411918009</v>
      </c>
      <c r="C300">
        <v>21061.3836929921</v>
      </c>
      <c r="D300">
        <v>2239.64594806263</v>
      </c>
      <c r="E300">
        <v>182.791216605029</v>
      </c>
    </row>
    <row r="301" spans="1:5">
      <c r="A301">
        <v>299</v>
      </c>
      <c r="B301">
        <v>15770.6411918009</v>
      </c>
      <c r="C301">
        <v>21061.3836929921</v>
      </c>
      <c r="D301">
        <v>2239.1149471332</v>
      </c>
      <c r="E301">
        <v>182.260215675595</v>
      </c>
    </row>
    <row r="302" spans="1:5">
      <c r="A302">
        <v>300</v>
      </c>
      <c r="B302">
        <v>15770.6411918009</v>
      </c>
      <c r="C302">
        <v>21061.3836929921</v>
      </c>
      <c r="D302">
        <v>2238.60846664399</v>
      </c>
      <c r="E302">
        <v>181.753735186384</v>
      </c>
    </row>
    <row r="303" spans="1:5">
      <c r="A303">
        <v>301</v>
      </c>
      <c r="B303">
        <v>15770.6411918009</v>
      </c>
      <c r="C303">
        <v>21061.3836929921</v>
      </c>
      <c r="D303">
        <v>2238.03296291686</v>
      </c>
      <c r="E303">
        <v>181.17823145925</v>
      </c>
    </row>
    <row r="304" spans="1:5">
      <c r="A304">
        <v>302</v>
      </c>
      <c r="B304">
        <v>15770.6411918009</v>
      </c>
      <c r="C304">
        <v>21061.3836929921</v>
      </c>
      <c r="D304">
        <v>2237.55970995347</v>
      </c>
      <c r="E304">
        <v>180.704978495863</v>
      </c>
    </row>
    <row r="305" spans="1:5">
      <c r="A305">
        <v>303</v>
      </c>
      <c r="B305">
        <v>15770.6411918009</v>
      </c>
      <c r="C305">
        <v>21061.3836929921</v>
      </c>
      <c r="D305">
        <v>2236.96230478588</v>
      </c>
      <c r="E305">
        <v>180.107573328269</v>
      </c>
    </row>
    <row r="306" spans="1:5">
      <c r="A306">
        <v>304</v>
      </c>
      <c r="B306">
        <v>15770.6411918009</v>
      </c>
      <c r="C306">
        <v>21061.3836929921</v>
      </c>
      <c r="D306">
        <v>2236.49061575555</v>
      </c>
      <c r="E306">
        <v>179.635884297947</v>
      </c>
    </row>
    <row r="307" spans="1:5">
      <c r="A307">
        <v>305</v>
      </c>
      <c r="B307">
        <v>15770.6411918009</v>
      </c>
      <c r="C307">
        <v>21061.3836929921</v>
      </c>
      <c r="D307">
        <v>2236.04772017195</v>
      </c>
      <c r="E307">
        <v>179.192988714338</v>
      </c>
    </row>
    <row r="308" spans="1:5">
      <c r="A308">
        <v>306</v>
      </c>
      <c r="B308">
        <v>15770.6411918009</v>
      </c>
      <c r="C308">
        <v>21061.3836929921</v>
      </c>
      <c r="D308">
        <v>2236.06342602102</v>
      </c>
      <c r="E308">
        <v>179.208694563411</v>
      </c>
    </row>
    <row r="309" spans="1:5">
      <c r="A309">
        <v>307</v>
      </c>
      <c r="B309">
        <v>15770.6411918009</v>
      </c>
      <c r="C309">
        <v>21061.3836929921</v>
      </c>
      <c r="D309">
        <v>2235.61972903772</v>
      </c>
      <c r="E309">
        <v>178.76499758011</v>
      </c>
    </row>
    <row r="310" spans="1:5">
      <c r="A310">
        <v>308</v>
      </c>
      <c r="B310">
        <v>15770.6411918009</v>
      </c>
      <c r="C310">
        <v>21061.3836929921</v>
      </c>
      <c r="D310">
        <v>2234.85746373043</v>
      </c>
      <c r="E310">
        <v>178.002732272826</v>
      </c>
    </row>
    <row r="311" spans="1:5">
      <c r="A311">
        <v>309</v>
      </c>
      <c r="B311">
        <v>15770.6411918009</v>
      </c>
      <c r="C311">
        <v>21061.3836929921</v>
      </c>
      <c r="D311">
        <v>2234.45012866228</v>
      </c>
      <c r="E311">
        <v>177.595397204669</v>
      </c>
    </row>
    <row r="312" spans="1:5">
      <c r="A312">
        <v>310</v>
      </c>
      <c r="B312">
        <v>15770.6411918009</v>
      </c>
      <c r="C312">
        <v>21061.3836929921</v>
      </c>
      <c r="D312">
        <v>2234.32216875861</v>
      </c>
      <c r="E312">
        <v>177.467437300995</v>
      </c>
    </row>
    <row r="313" spans="1:5">
      <c r="A313">
        <v>311</v>
      </c>
      <c r="B313">
        <v>15770.6411918009</v>
      </c>
      <c r="C313">
        <v>21061.3836929921</v>
      </c>
      <c r="D313">
        <v>2233.3944902402</v>
      </c>
      <c r="E313">
        <v>176.539758782592</v>
      </c>
    </row>
    <row r="314" spans="1:5">
      <c r="A314">
        <v>312</v>
      </c>
      <c r="B314">
        <v>15770.6411918009</v>
      </c>
      <c r="C314">
        <v>21061.3836929921</v>
      </c>
      <c r="D314">
        <v>2233.09755400831</v>
      </c>
      <c r="E314">
        <v>176.242822550705</v>
      </c>
    </row>
    <row r="315" spans="1:5">
      <c r="A315">
        <v>313</v>
      </c>
      <c r="B315">
        <v>15770.6411918009</v>
      </c>
      <c r="C315">
        <v>21061.3836929921</v>
      </c>
      <c r="D315">
        <v>2232.70355254272</v>
      </c>
      <c r="E315">
        <v>175.848821085116</v>
      </c>
    </row>
    <row r="316" spans="1:5">
      <c r="A316">
        <v>314</v>
      </c>
      <c r="B316">
        <v>15770.6411918009</v>
      </c>
      <c r="C316">
        <v>21061.3836929921</v>
      </c>
      <c r="D316">
        <v>2232.64799318749</v>
      </c>
      <c r="E316">
        <v>175.793261729886</v>
      </c>
    </row>
    <row r="317" spans="1:5">
      <c r="A317">
        <v>315</v>
      </c>
      <c r="B317">
        <v>15770.6411918009</v>
      </c>
      <c r="C317">
        <v>21061.3836929921</v>
      </c>
      <c r="D317">
        <v>2232.58222591802</v>
      </c>
      <c r="E317">
        <v>175.727494460411</v>
      </c>
    </row>
    <row r="318" spans="1:5">
      <c r="A318">
        <v>316</v>
      </c>
      <c r="B318">
        <v>15770.6411918009</v>
      </c>
      <c r="C318">
        <v>21061.3836929921</v>
      </c>
      <c r="D318">
        <v>2232.1111175313</v>
      </c>
      <c r="E318">
        <v>175.256386073687</v>
      </c>
    </row>
    <row r="319" spans="1:5">
      <c r="A319">
        <v>317</v>
      </c>
      <c r="B319">
        <v>15770.6411918009</v>
      </c>
      <c r="C319">
        <v>21061.3836929921</v>
      </c>
      <c r="D319">
        <v>2231.78059555665</v>
      </c>
      <c r="E319">
        <v>174.925864099038</v>
      </c>
    </row>
    <row r="320" spans="1:5">
      <c r="A320">
        <v>318</v>
      </c>
      <c r="B320">
        <v>15770.6411918009</v>
      </c>
      <c r="C320">
        <v>21061.3836929921</v>
      </c>
      <c r="D320">
        <v>2231.25286068276</v>
      </c>
      <c r="E320">
        <v>174.398129225147</v>
      </c>
    </row>
    <row r="321" spans="1:5">
      <c r="A321">
        <v>319</v>
      </c>
      <c r="B321">
        <v>15770.6411918009</v>
      </c>
      <c r="C321">
        <v>21061.3836929921</v>
      </c>
      <c r="D321">
        <v>2230.72552424126</v>
      </c>
      <c r="E321">
        <v>173.870792783654</v>
      </c>
    </row>
    <row r="322" spans="1:5">
      <c r="A322">
        <v>320</v>
      </c>
      <c r="B322">
        <v>15770.6411918009</v>
      </c>
      <c r="C322">
        <v>21061.3836929921</v>
      </c>
      <c r="D322">
        <v>2230.20302200261</v>
      </c>
      <c r="E322">
        <v>173.348290545002</v>
      </c>
    </row>
    <row r="323" spans="1:5">
      <c r="A323">
        <v>321</v>
      </c>
      <c r="B323">
        <v>15770.6411918009</v>
      </c>
      <c r="C323">
        <v>21061.3836929921</v>
      </c>
      <c r="D323">
        <v>2230.02681350331</v>
      </c>
      <c r="E323">
        <v>173.172082045713</v>
      </c>
    </row>
    <row r="324" spans="1:5">
      <c r="A324">
        <v>322</v>
      </c>
      <c r="B324">
        <v>15770.6411918009</v>
      </c>
      <c r="C324">
        <v>21061.3836929921</v>
      </c>
      <c r="D324">
        <v>2229.52853998908</v>
      </c>
      <c r="E324">
        <v>172.673808531476</v>
      </c>
    </row>
    <row r="325" spans="1:5">
      <c r="A325">
        <v>323</v>
      </c>
      <c r="B325">
        <v>15770.6411918009</v>
      </c>
      <c r="C325">
        <v>21061.3836929921</v>
      </c>
      <c r="D325">
        <v>2229.0916042732</v>
      </c>
      <c r="E325">
        <v>172.236872815592</v>
      </c>
    </row>
    <row r="326" spans="1:5">
      <c r="A326">
        <v>324</v>
      </c>
      <c r="B326">
        <v>15770.6411918009</v>
      </c>
      <c r="C326">
        <v>21061.3836929921</v>
      </c>
      <c r="D326">
        <v>2228.90192246777</v>
      </c>
      <c r="E326">
        <v>172.047191010166</v>
      </c>
    </row>
    <row r="327" spans="1:5">
      <c r="A327">
        <v>325</v>
      </c>
      <c r="B327">
        <v>15770.6411918009</v>
      </c>
      <c r="C327">
        <v>21061.3836929921</v>
      </c>
      <c r="D327">
        <v>2228.43660220119</v>
      </c>
      <c r="E327">
        <v>171.581870743581</v>
      </c>
    </row>
    <row r="328" spans="1:5">
      <c r="A328">
        <v>326</v>
      </c>
      <c r="B328">
        <v>15770.6411918009</v>
      </c>
      <c r="C328">
        <v>21061.3836929921</v>
      </c>
      <c r="D328">
        <v>2228.12191592466</v>
      </c>
      <c r="E328">
        <v>171.267184467048</v>
      </c>
    </row>
    <row r="329" spans="1:5">
      <c r="A329">
        <v>327</v>
      </c>
      <c r="B329">
        <v>15770.6411918009</v>
      </c>
      <c r="C329">
        <v>21061.3836929921</v>
      </c>
      <c r="D329">
        <v>2228.15152919377</v>
      </c>
      <c r="E329">
        <v>171.296797736165</v>
      </c>
    </row>
    <row r="330" spans="1:5">
      <c r="A330">
        <v>328</v>
      </c>
      <c r="B330">
        <v>15770.6411918009</v>
      </c>
      <c r="C330">
        <v>21061.3836929921</v>
      </c>
      <c r="D330">
        <v>2227.53351622438</v>
      </c>
      <c r="E330">
        <v>170.678784766772</v>
      </c>
    </row>
    <row r="331" spans="1:5">
      <c r="A331">
        <v>329</v>
      </c>
      <c r="B331">
        <v>15770.6411918009</v>
      </c>
      <c r="C331">
        <v>21061.3836929921</v>
      </c>
      <c r="D331">
        <v>2227.22973904075</v>
      </c>
      <c r="E331">
        <v>170.375007583141</v>
      </c>
    </row>
    <row r="332" spans="1:5">
      <c r="A332">
        <v>330</v>
      </c>
      <c r="B332">
        <v>15770.6411918009</v>
      </c>
      <c r="C332">
        <v>21061.3836929921</v>
      </c>
      <c r="D332">
        <v>2226.7435637499</v>
      </c>
      <c r="E332">
        <v>169.888832292291</v>
      </c>
    </row>
    <row r="333" spans="1:5">
      <c r="A333">
        <v>331</v>
      </c>
      <c r="B333">
        <v>15770.6411918009</v>
      </c>
      <c r="C333">
        <v>21061.3836929921</v>
      </c>
      <c r="D333">
        <v>2226.3505382422</v>
      </c>
      <c r="E333">
        <v>169.495806784584</v>
      </c>
    </row>
    <row r="334" spans="1:5">
      <c r="A334">
        <v>332</v>
      </c>
      <c r="B334">
        <v>15770.6411918009</v>
      </c>
      <c r="C334">
        <v>21061.3836929921</v>
      </c>
      <c r="D334">
        <v>2226.08870398065</v>
      </c>
      <c r="E334">
        <v>169.233972523044</v>
      </c>
    </row>
    <row r="335" spans="1:5">
      <c r="A335">
        <v>333</v>
      </c>
      <c r="B335">
        <v>15770.6411918009</v>
      </c>
      <c r="C335">
        <v>21061.3836929921</v>
      </c>
      <c r="D335">
        <v>2225.73480096163</v>
      </c>
      <c r="E335">
        <v>168.880069504027</v>
      </c>
    </row>
    <row r="336" spans="1:5">
      <c r="A336">
        <v>334</v>
      </c>
      <c r="B336">
        <v>15770.6411918009</v>
      </c>
      <c r="C336">
        <v>21061.3836929921</v>
      </c>
      <c r="D336">
        <v>2225.52363960573</v>
      </c>
      <c r="E336">
        <v>168.668908148117</v>
      </c>
    </row>
    <row r="337" spans="1:5">
      <c r="A337">
        <v>335</v>
      </c>
      <c r="B337">
        <v>15770.6411918009</v>
      </c>
      <c r="C337">
        <v>21061.3836929921</v>
      </c>
      <c r="D337">
        <v>2225.21219701232</v>
      </c>
      <c r="E337">
        <v>168.357465554714</v>
      </c>
    </row>
    <row r="338" spans="1:5">
      <c r="A338">
        <v>336</v>
      </c>
      <c r="B338">
        <v>15770.6411918009</v>
      </c>
      <c r="C338">
        <v>21061.3836929921</v>
      </c>
      <c r="D338">
        <v>2224.99584496171</v>
      </c>
      <c r="E338">
        <v>168.141113504106</v>
      </c>
    </row>
    <row r="339" spans="1:5">
      <c r="A339">
        <v>337</v>
      </c>
      <c r="B339">
        <v>15770.6411918009</v>
      </c>
      <c r="C339">
        <v>21061.3836929921</v>
      </c>
      <c r="D339">
        <v>2224.7091686159</v>
      </c>
      <c r="E339">
        <v>167.854437158292</v>
      </c>
    </row>
    <row r="340" spans="1:5">
      <c r="A340">
        <v>338</v>
      </c>
      <c r="B340">
        <v>15770.6411918009</v>
      </c>
      <c r="C340">
        <v>21061.3836929921</v>
      </c>
      <c r="D340">
        <v>2224.86951104535</v>
      </c>
      <c r="E340">
        <v>168.014779587745</v>
      </c>
    </row>
    <row r="341" spans="1:5">
      <c r="A341">
        <v>339</v>
      </c>
      <c r="B341">
        <v>15770.6411918009</v>
      </c>
      <c r="C341">
        <v>21061.3836929921</v>
      </c>
      <c r="D341">
        <v>2224.67936954631</v>
      </c>
      <c r="E341">
        <v>167.824638088698</v>
      </c>
    </row>
    <row r="342" spans="1:5">
      <c r="A342">
        <v>340</v>
      </c>
      <c r="B342">
        <v>15770.6411918009</v>
      </c>
      <c r="C342">
        <v>21061.3836929921</v>
      </c>
      <c r="D342">
        <v>2224.1663338719</v>
      </c>
      <c r="E342">
        <v>167.311602414293</v>
      </c>
    </row>
    <row r="343" spans="1:5">
      <c r="A343">
        <v>341</v>
      </c>
      <c r="B343">
        <v>15770.6411918009</v>
      </c>
      <c r="C343">
        <v>21061.3836929921</v>
      </c>
      <c r="D343">
        <v>2224.00262247565</v>
      </c>
      <c r="E343">
        <v>167.147891018046</v>
      </c>
    </row>
    <row r="344" spans="1:5">
      <c r="A344">
        <v>342</v>
      </c>
      <c r="B344">
        <v>15770.6411918009</v>
      </c>
      <c r="C344">
        <v>21061.3836929921</v>
      </c>
      <c r="D344">
        <v>2224.01123114683</v>
      </c>
      <c r="E344">
        <v>167.156499689221</v>
      </c>
    </row>
    <row r="345" spans="1:5">
      <c r="A345">
        <v>343</v>
      </c>
      <c r="B345">
        <v>15770.6411918009</v>
      </c>
      <c r="C345">
        <v>21061.3836929921</v>
      </c>
      <c r="D345">
        <v>2223.28389533226</v>
      </c>
      <c r="E345">
        <v>166.429163874653</v>
      </c>
    </row>
    <row r="346" spans="1:5">
      <c r="A346">
        <v>344</v>
      </c>
      <c r="B346">
        <v>15770.6411918009</v>
      </c>
      <c r="C346">
        <v>21061.3836929921</v>
      </c>
      <c r="D346">
        <v>2223.22941586628</v>
      </c>
      <c r="E346">
        <v>166.374684408677</v>
      </c>
    </row>
    <row r="347" spans="1:5">
      <c r="A347">
        <v>345</v>
      </c>
      <c r="B347">
        <v>15770.6411918009</v>
      </c>
      <c r="C347">
        <v>21061.3836929921</v>
      </c>
      <c r="D347">
        <v>2223.0251945064</v>
      </c>
      <c r="E347">
        <v>166.170463048791</v>
      </c>
    </row>
    <row r="348" spans="1:5">
      <c r="A348">
        <v>346</v>
      </c>
      <c r="B348">
        <v>15770.6411918009</v>
      </c>
      <c r="C348">
        <v>21061.3836929921</v>
      </c>
      <c r="D348">
        <v>2223.13592755358</v>
      </c>
      <c r="E348">
        <v>166.281196095967</v>
      </c>
    </row>
    <row r="349" spans="1:5">
      <c r="A349">
        <v>347</v>
      </c>
      <c r="B349">
        <v>15770.6411918009</v>
      </c>
      <c r="C349">
        <v>21061.3836929921</v>
      </c>
      <c r="D349">
        <v>2223.22232252604</v>
      </c>
      <c r="E349">
        <v>166.367591068435</v>
      </c>
    </row>
    <row r="350" spans="1:5">
      <c r="A350">
        <v>348</v>
      </c>
      <c r="B350">
        <v>15770.6411918009</v>
      </c>
      <c r="C350">
        <v>21061.3836929921</v>
      </c>
      <c r="D350">
        <v>2222.97902242126</v>
      </c>
      <c r="E350">
        <v>166.12429096366</v>
      </c>
    </row>
    <row r="351" spans="1:5">
      <c r="A351">
        <v>349</v>
      </c>
      <c r="B351">
        <v>15770.6411918009</v>
      </c>
      <c r="C351">
        <v>21061.3836929921</v>
      </c>
      <c r="D351">
        <v>2222.87483909385</v>
      </c>
      <c r="E351">
        <v>166.020107636239</v>
      </c>
    </row>
    <row r="352" spans="1:5">
      <c r="A352">
        <v>350</v>
      </c>
      <c r="B352">
        <v>15770.6411918009</v>
      </c>
      <c r="C352">
        <v>21061.3836929921</v>
      </c>
      <c r="D352">
        <v>2222.5752951797</v>
      </c>
      <c r="E352">
        <v>165.720563722091</v>
      </c>
    </row>
    <row r="353" spans="1:5">
      <c r="A353">
        <v>351</v>
      </c>
      <c r="B353">
        <v>15770.6411918009</v>
      </c>
      <c r="C353">
        <v>21061.3836929921</v>
      </c>
      <c r="D353">
        <v>2222.29363465257</v>
      </c>
      <c r="E353">
        <v>165.438903194962</v>
      </c>
    </row>
    <row r="354" spans="1:5">
      <c r="A354">
        <v>352</v>
      </c>
      <c r="B354">
        <v>15770.6411918009</v>
      </c>
      <c r="C354">
        <v>21061.3836929921</v>
      </c>
      <c r="D354">
        <v>2221.97300686211</v>
      </c>
      <c r="E354">
        <v>165.1182754045</v>
      </c>
    </row>
    <row r="355" spans="1:5">
      <c r="A355">
        <v>353</v>
      </c>
      <c r="B355">
        <v>15770.6411918009</v>
      </c>
      <c r="C355">
        <v>21061.3836929921</v>
      </c>
      <c r="D355">
        <v>2221.92800726484</v>
      </c>
      <c r="E355">
        <v>165.07327580723</v>
      </c>
    </row>
    <row r="356" spans="1:5">
      <c r="A356">
        <v>354</v>
      </c>
      <c r="B356">
        <v>15770.6411918009</v>
      </c>
      <c r="C356">
        <v>21061.3836929921</v>
      </c>
      <c r="D356">
        <v>2221.51529737652</v>
      </c>
      <c r="E356">
        <v>164.660565918918</v>
      </c>
    </row>
    <row r="357" spans="1:5">
      <c r="A357">
        <v>355</v>
      </c>
      <c r="B357">
        <v>15770.6411918009</v>
      </c>
      <c r="C357">
        <v>21061.3836929921</v>
      </c>
      <c r="D357">
        <v>2221.24580268482</v>
      </c>
      <c r="E357">
        <v>164.391071227213</v>
      </c>
    </row>
    <row r="358" spans="1:5">
      <c r="A358">
        <v>356</v>
      </c>
      <c r="B358">
        <v>15770.6411918009</v>
      </c>
      <c r="C358">
        <v>21061.3836929921</v>
      </c>
      <c r="D358">
        <v>2221.27402279304</v>
      </c>
      <c r="E358">
        <v>164.419291335437</v>
      </c>
    </row>
    <row r="359" spans="1:5">
      <c r="A359">
        <v>357</v>
      </c>
      <c r="B359">
        <v>15770.6411918009</v>
      </c>
      <c r="C359">
        <v>21061.3836929921</v>
      </c>
      <c r="D359">
        <v>2220.99102492752</v>
      </c>
      <c r="E359">
        <v>164.136293469912</v>
      </c>
    </row>
    <row r="360" spans="1:5">
      <c r="A360">
        <v>358</v>
      </c>
      <c r="B360">
        <v>15770.6411918009</v>
      </c>
      <c r="C360">
        <v>21061.3836929921</v>
      </c>
      <c r="D360">
        <v>2220.76564795571</v>
      </c>
      <c r="E360">
        <v>163.910916498099</v>
      </c>
    </row>
    <row r="361" spans="1:5">
      <c r="A361">
        <v>359</v>
      </c>
      <c r="B361">
        <v>15770.6411918009</v>
      </c>
      <c r="C361">
        <v>21061.3836929921</v>
      </c>
      <c r="D361">
        <v>2221.15672516227</v>
      </c>
      <c r="E361">
        <v>164.30199370466</v>
      </c>
    </row>
    <row r="362" spans="1:5">
      <c r="A362">
        <v>360</v>
      </c>
      <c r="B362">
        <v>15770.6411918009</v>
      </c>
      <c r="C362">
        <v>21061.3836929921</v>
      </c>
      <c r="D362">
        <v>2220.99251474008</v>
      </c>
      <c r="E362">
        <v>164.137783282476</v>
      </c>
    </row>
    <row r="363" spans="1:5">
      <c r="A363">
        <v>361</v>
      </c>
      <c r="B363">
        <v>15770.6411918009</v>
      </c>
      <c r="C363">
        <v>21061.3836929921</v>
      </c>
      <c r="D363">
        <v>2220.81711828409</v>
      </c>
      <c r="E363">
        <v>163.962386826484</v>
      </c>
    </row>
    <row r="364" spans="1:5">
      <c r="A364">
        <v>362</v>
      </c>
      <c r="B364">
        <v>15770.6411918009</v>
      </c>
      <c r="C364">
        <v>21061.3836929921</v>
      </c>
      <c r="D364">
        <v>2220.41788620781</v>
      </c>
      <c r="E364">
        <v>163.563154750211</v>
      </c>
    </row>
    <row r="365" spans="1:5">
      <c r="A365">
        <v>363</v>
      </c>
      <c r="B365">
        <v>15770.6411918009</v>
      </c>
      <c r="C365">
        <v>21061.3836929921</v>
      </c>
      <c r="D365">
        <v>2220.09078800276</v>
      </c>
      <c r="E365">
        <v>163.236056545159</v>
      </c>
    </row>
    <row r="366" spans="1:5">
      <c r="A366">
        <v>364</v>
      </c>
      <c r="B366">
        <v>15770.6411918009</v>
      </c>
      <c r="C366">
        <v>21061.3836929921</v>
      </c>
      <c r="D366">
        <v>2219.94566233091</v>
      </c>
      <c r="E366">
        <v>163.090930873298</v>
      </c>
    </row>
    <row r="367" spans="1:5">
      <c r="A367">
        <v>365</v>
      </c>
      <c r="B367">
        <v>15770.6411918009</v>
      </c>
      <c r="C367">
        <v>21061.3836929921</v>
      </c>
      <c r="D367">
        <v>2219.69329368693</v>
      </c>
      <c r="E367">
        <v>162.838562229321</v>
      </c>
    </row>
    <row r="368" spans="1:5">
      <c r="A368">
        <v>366</v>
      </c>
      <c r="B368">
        <v>15770.6411918009</v>
      </c>
      <c r="C368">
        <v>21061.3836929921</v>
      </c>
      <c r="D368">
        <v>2219.60595852569</v>
      </c>
      <c r="E368">
        <v>162.751227068085</v>
      </c>
    </row>
    <row r="369" spans="1:5">
      <c r="A369">
        <v>367</v>
      </c>
      <c r="B369">
        <v>15770.6411918009</v>
      </c>
      <c r="C369">
        <v>21061.3836929921</v>
      </c>
      <c r="D369">
        <v>2219.43450331789</v>
      </c>
      <c r="E369">
        <v>162.579771860277</v>
      </c>
    </row>
    <row r="370" spans="1:5">
      <c r="A370">
        <v>368</v>
      </c>
      <c r="B370">
        <v>15770.6411918009</v>
      </c>
      <c r="C370">
        <v>21061.3836929921</v>
      </c>
      <c r="D370">
        <v>2219.35204727546</v>
      </c>
      <c r="E370">
        <v>162.497315817849</v>
      </c>
    </row>
    <row r="371" spans="1:5">
      <c r="A371">
        <v>369</v>
      </c>
      <c r="B371">
        <v>15770.6411918009</v>
      </c>
      <c r="C371">
        <v>21061.3836929921</v>
      </c>
      <c r="D371">
        <v>2219.14856286778</v>
      </c>
      <c r="E371">
        <v>162.293831410171</v>
      </c>
    </row>
    <row r="372" spans="1:5">
      <c r="A372">
        <v>370</v>
      </c>
      <c r="B372">
        <v>15770.6411918009</v>
      </c>
      <c r="C372">
        <v>21061.3836929921</v>
      </c>
      <c r="D372">
        <v>2219.38724992575</v>
      </c>
      <c r="E372">
        <v>162.53251846814</v>
      </c>
    </row>
    <row r="373" spans="1:5">
      <c r="A373">
        <v>371</v>
      </c>
      <c r="B373">
        <v>15770.6411918009</v>
      </c>
      <c r="C373">
        <v>21061.3836929921</v>
      </c>
      <c r="D373">
        <v>2219.33190111975</v>
      </c>
      <c r="E373">
        <v>162.477169662144</v>
      </c>
    </row>
    <row r="374" spans="1:5">
      <c r="A374">
        <v>372</v>
      </c>
      <c r="B374">
        <v>15770.6411918009</v>
      </c>
      <c r="C374">
        <v>21061.3836929921</v>
      </c>
      <c r="D374">
        <v>2218.92280542086</v>
      </c>
      <c r="E374">
        <v>162.068073963256</v>
      </c>
    </row>
    <row r="375" spans="1:5">
      <c r="A375">
        <v>373</v>
      </c>
      <c r="B375">
        <v>15770.6411918009</v>
      </c>
      <c r="C375">
        <v>21061.3836929921</v>
      </c>
      <c r="D375">
        <v>2218.8835571888</v>
      </c>
      <c r="E375">
        <v>162.028825731185</v>
      </c>
    </row>
    <row r="376" spans="1:5">
      <c r="A376">
        <v>374</v>
      </c>
      <c r="B376">
        <v>15770.6411918009</v>
      </c>
      <c r="C376">
        <v>21061.3836929921</v>
      </c>
      <c r="D376">
        <v>2218.96240461619</v>
      </c>
      <c r="E376">
        <v>162.107673158578</v>
      </c>
    </row>
    <row r="377" spans="1:5">
      <c r="A377">
        <v>375</v>
      </c>
      <c r="B377">
        <v>15770.6411918009</v>
      </c>
      <c r="C377">
        <v>21061.3836929921</v>
      </c>
      <c r="D377">
        <v>2219.36171497379</v>
      </c>
      <c r="E377">
        <v>162.506983516186</v>
      </c>
    </row>
    <row r="378" spans="1:5">
      <c r="A378">
        <v>376</v>
      </c>
      <c r="B378">
        <v>15770.6411918009</v>
      </c>
      <c r="C378">
        <v>21061.3836929921</v>
      </c>
      <c r="D378">
        <v>2218.64096331953</v>
      </c>
      <c r="E378">
        <v>161.786231861917</v>
      </c>
    </row>
    <row r="379" spans="1:5">
      <c r="A379">
        <v>377</v>
      </c>
      <c r="B379">
        <v>15770.6411918009</v>
      </c>
      <c r="C379">
        <v>21061.3836929921</v>
      </c>
      <c r="D379">
        <v>2218.46513358307</v>
      </c>
      <c r="E379">
        <v>161.610402125466</v>
      </c>
    </row>
    <row r="380" spans="1:5">
      <c r="A380">
        <v>378</v>
      </c>
      <c r="B380">
        <v>15770.6411918009</v>
      </c>
      <c r="C380">
        <v>21061.3836929921</v>
      </c>
      <c r="D380">
        <v>2218.61069329394</v>
      </c>
      <c r="E380">
        <v>161.755961836331</v>
      </c>
    </row>
    <row r="381" spans="1:5">
      <c r="A381">
        <v>379</v>
      </c>
      <c r="B381">
        <v>15770.6411918009</v>
      </c>
      <c r="C381">
        <v>21061.3836929921</v>
      </c>
      <c r="D381">
        <v>2218.73493733204</v>
      </c>
      <c r="E381">
        <v>161.880205874434</v>
      </c>
    </row>
    <row r="382" spans="1:5">
      <c r="A382">
        <v>380</v>
      </c>
      <c r="B382">
        <v>15770.6411918009</v>
      </c>
      <c r="C382">
        <v>21061.3836929921</v>
      </c>
      <c r="D382">
        <v>2218.54086421835</v>
      </c>
      <c r="E382">
        <v>161.686132760743</v>
      </c>
    </row>
    <row r="383" spans="1:5">
      <c r="A383">
        <v>381</v>
      </c>
      <c r="B383">
        <v>15770.6411918009</v>
      </c>
      <c r="C383">
        <v>21061.3836929921</v>
      </c>
      <c r="D383">
        <v>2218.49491567541</v>
      </c>
      <c r="E383">
        <v>161.640184217799</v>
      </c>
    </row>
    <row r="384" spans="1:5">
      <c r="A384">
        <v>382</v>
      </c>
      <c r="B384">
        <v>15770.6411918009</v>
      </c>
      <c r="C384">
        <v>21061.3836929921</v>
      </c>
      <c r="D384">
        <v>2218.24137483997</v>
      </c>
      <c r="E384">
        <v>161.386643382367</v>
      </c>
    </row>
    <row r="385" spans="1:5">
      <c r="A385">
        <v>383</v>
      </c>
      <c r="B385">
        <v>15770.6411918009</v>
      </c>
      <c r="C385">
        <v>21061.3836929921</v>
      </c>
      <c r="D385">
        <v>2217.99804714429</v>
      </c>
      <c r="E385">
        <v>161.143315686678</v>
      </c>
    </row>
    <row r="386" spans="1:5">
      <c r="A386">
        <v>384</v>
      </c>
      <c r="B386">
        <v>15770.6411918009</v>
      </c>
      <c r="C386">
        <v>21061.3836929921</v>
      </c>
      <c r="D386">
        <v>2217.69394389566</v>
      </c>
      <c r="E386">
        <v>160.839212438046</v>
      </c>
    </row>
    <row r="387" spans="1:5">
      <c r="A387">
        <v>385</v>
      </c>
      <c r="B387">
        <v>15770.6411918009</v>
      </c>
      <c r="C387">
        <v>21061.3836929921</v>
      </c>
      <c r="D387">
        <v>2217.66889218651</v>
      </c>
      <c r="E387">
        <v>160.814160728903</v>
      </c>
    </row>
    <row r="388" spans="1:5">
      <c r="A388">
        <v>386</v>
      </c>
      <c r="B388">
        <v>15770.6411918009</v>
      </c>
      <c r="C388">
        <v>21061.3836929921</v>
      </c>
      <c r="D388">
        <v>2217.26336873208</v>
      </c>
      <c r="E388">
        <v>160.408637274469</v>
      </c>
    </row>
    <row r="389" spans="1:5">
      <c r="A389">
        <v>387</v>
      </c>
      <c r="B389">
        <v>15770.6411918009</v>
      </c>
      <c r="C389">
        <v>21061.3836929921</v>
      </c>
      <c r="D389">
        <v>2217.10994578614</v>
      </c>
      <c r="E389">
        <v>160.255214328527</v>
      </c>
    </row>
    <row r="390" spans="1:5">
      <c r="A390">
        <v>388</v>
      </c>
      <c r="B390">
        <v>15770.6411918009</v>
      </c>
      <c r="C390">
        <v>21061.3836929921</v>
      </c>
      <c r="D390">
        <v>2217.18397078476</v>
      </c>
      <c r="E390">
        <v>160.32923932715</v>
      </c>
    </row>
    <row r="391" spans="1:5">
      <c r="A391">
        <v>389</v>
      </c>
      <c r="B391">
        <v>15770.6411918009</v>
      </c>
      <c r="C391">
        <v>21061.3836929921</v>
      </c>
      <c r="D391">
        <v>2216.93030908749</v>
      </c>
      <c r="E391">
        <v>160.075577629881</v>
      </c>
    </row>
    <row r="392" spans="1:5">
      <c r="A392">
        <v>390</v>
      </c>
      <c r="B392">
        <v>15770.6411918009</v>
      </c>
      <c r="C392">
        <v>21061.3836929921</v>
      </c>
      <c r="D392">
        <v>2216.72529067721</v>
      </c>
      <c r="E392">
        <v>159.870559219606</v>
      </c>
    </row>
    <row r="393" spans="1:5">
      <c r="A393">
        <v>391</v>
      </c>
      <c r="B393">
        <v>15770.6411918009</v>
      </c>
      <c r="C393">
        <v>21061.3836929921</v>
      </c>
      <c r="D393">
        <v>2217.10262452179</v>
      </c>
      <c r="E393">
        <v>160.247893064186</v>
      </c>
    </row>
    <row r="394" spans="1:5">
      <c r="A394">
        <v>392</v>
      </c>
      <c r="B394">
        <v>15770.6411918009</v>
      </c>
      <c r="C394">
        <v>21061.3836929921</v>
      </c>
      <c r="D394">
        <v>2217.10188487036</v>
      </c>
      <c r="E394">
        <v>160.247153412756</v>
      </c>
    </row>
    <row r="395" spans="1:5">
      <c r="A395">
        <v>393</v>
      </c>
      <c r="B395">
        <v>15770.6411918009</v>
      </c>
      <c r="C395">
        <v>21061.3836929921</v>
      </c>
      <c r="D395">
        <v>2217.03404643693</v>
      </c>
      <c r="E395">
        <v>160.179314979325</v>
      </c>
    </row>
    <row r="396" spans="1:5">
      <c r="A396">
        <v>394</v>
      </c>
      <c r="B396">
        <v>15770.6411918009</v>
      </c>
      <c r="C396">
        <v>21061.3836929921</v>
      </c>
      <c r="D396">
        <v>2216.70346672604</v>
      </c>
      <c r="E396">
        <v>159.848735268435</v>
      </c>
    </row>
    <row r="397" spans="1:5">
      <c r="A397">
        <v>395</v>
      </c>
      <c r="B397">
        <v>15770.6411918009</v>
      </c>
      <c r="C397">
        <v>21061.3836929921</v>
      </c>
      <c r="D397">
        <v>2216.42974533969</v>
      </c>
      <c r="E397">
        <v>159.575013882085</v>
      </c>
    </row>
    <row r="398" spans="1:5">
      <c r="A398">
        <v>396</v>
      </c>
      <c r="B398">
        <v>15770.6411918009</v>
      </c>
      <c r="C398">
        <v>21061.3836929921</v>
      </c>
      <c r="D398">
        <v>2216.38399010021</v>
      </c>
      <c r="E398">
        <v>159.529258642597</v>
      </c>
    </row>
    <row r="399" spans="1:5">
      <c r="A399">
        <v>397</v>
      </c>
      <c r="B399">
        <v>15770.6411918009</v>
      </c>
      <c r="C399">
        <v>21061.3836929921</v>
      </c>
      <c r="D399">
        <v>2216.21231819027</v>
      </c>
      <c r="E399">
        <v>159.357586732658</v>
      </c>
    </row>
    <row r="400" spans="1:5">
      <c r="A400">
        <v>398</v>
      </c>
      <c r="B400">
        <v>15770.6411918009</v>
      </c>
      <c r="C400">
        <v>21061.3836929921</v>
      </c>
      <c r="D400">
        <v>2216.24216494879</v>
      </c>
      <c r="E400">
        <v>159.387433491175</v>
      </c>
    </row>
    <row r="401" spans="1:5">
      <c r="A401">
        <v>399</v>
      </c>
      <c r="B401">
        <v>15770.6411918009</v>
      </c>
      <c r="C401">
        <v>21061.3836929921</v>
      </c>
      <c r="D401">
        <v>2216.21234793442</v>
      </c>
      <c r="E401">
        <v>159.357616476817</v>
      </c>
    </row>
    <row r="402" spans="1:5">
      <c r="A402">
        <v>400</v>
      </c>
      <c r="B402">
        <v>15770.6411918009</v>
      </c>
      <c r="C402">
        <v>21061.3836929921</v>
      </c>
      <c r="D402">
        <v>2216.28843403265</v>
      </c>
      <c r="E402">
        <v>159.433702575033</v>
      </c>
    </row>
    <row r="403" spans="1:5">
      <c r="A403">
        <v>401</v>
      </c>
      <c r="B403">
        <v>15770.6411918009</v>
      </c>
      <c r="C403">
        <v>21061.3836929921</v>
      </c>
      <c r="D403">
        <v>2216.17755211271</v>
      </c>
      <c r="E403">
        <v>159.3228206551</v>
      </c>
    </row>
    <row r="404" spans="1:5">
      <c r="A404">
        <v>402</v>
      </c>
      <c r="B404">
        <v>15770.6411918009</v>
      </c>
      <c r="C404">
        <v>21061.3836929921</v>
      </c>
      <c r="D404">
        <v>2216.49821375957</v>
      </c>
      <c r="E404">
        <v>159.643482301962</v>
      </c>
    </row>
    <row r="405" spans="1:5">
      <c r="A405">
        <v>403</v>
      </c>
      <c r="B405">
        <v>15770.6411918009</v>
      </c>
      <c r="C405">
        <v>21061.3836929921</v>
      </c>
      <c r="D405">
        <v>2216.6584091865</v>
      </c>
      <c r="E405">
        <v>159.803677728887</v>
      </c>
    </row>
    <row r="406" spans="1:5">
      <c r="A406">
        <v>404</v>
      </c>
      <c r="B406">
        <v>15770.6411918009</v>
      </c>
      <c r="C406">
        <v>21061.3836929921</v>
      </c>
      <c r="D406">
        <v>2216.27115824493</v>
      </c>
      <c r="E406">
        <v>159.416426787329</v>
      </c>
    </row>
    <row r="407" spans="1:5">
      <c r="A407">
        <v>405</v>
      </c>
      <c r="B407">
        <v>15770.6411918009</v>
      </c>
      <c r="C407">
        <v>21061.3836929921</v>
      </c>
      <c r="D407">
        <v>2216.32508754878</v>
      </c>
      <c r="E407">
        <v>159.470356091167</v>
      </c>
    </row>
    <row r="408" spans="1:5">
      <c r="A408">
        <v>406</v>
      </c>
      <c r="B408">
        <v>15770.6411918009</v>
      </c>
      <c r="C408">
        <v>21061.3836929921</v>
      </c>
      <c r="D408">
        <v>2216.44843075362</v>
      </c>
      <c r="E408">
        <v>159.593699296008</v>
      </c>
    </row>
    <row r="409" spans="1:5">
      <c r="A409">
        <v>407</v>
      </c>
      <c r="B409">
        <v>15770.6411918009</v>
      </c>
      <c r="C409">
        <v>21061.3836929921</v>
      </c>
      <c r="D409">
        <v>2216.06087363377</v>
      </c>
      <c r="E409">
        <v>159.206142176157</v>
      </c>
    </row>
    <row r="410" spans="1:5">
      <c r="A410">
        <v>408</v>
      </c>
      <c r="B410">
        <v>15770.6411918009</v>
      </c>
      <c r="C410">
        <v>21061.3836929921</v>
      </c>
      <c r="D410">
        <v>2215.56032996127</v>
      </c>
      <c r="E410">
        <v>158.705598503663</v>
      </c>
    </row>
    <row r="411" spans="1:5">
      <c r="A411">
        <v>409</v>
      </c>
      <c r="B411">
        <v>15770.6411918009</v>
      </c>
      <c r="C411">
        <v>21061.3836929921</v>
      </c>
      <c r="D411">
        <v>2215.33815131965</v>
      </c>
      <c r="E411">
        <v>158.483419862041</v>
      </c>
    </row>
    <row r="412" spans="1:5">
      <c r="A412">
        <v>410</v>
      </c>
      <c r="B412">
        <v>15770.6411918009</v>
      </c>
      <c r="C412">
        <v>21061.3836929921</v>
      </c>
      <c r="D412">
        <v>2215.4900945379</v>
      </c>
      <c r="E412">
        <v>158.635363080287</v>
      </c>
    </row>
    <row r="413" spans="1:5">
      <c r="A413">
        <v>411</v>
      </c>
      <c r="B413">
        <v>15770.6411918009</v>
      </c>
      <c r="C413">
        <v>21061.3836929921</v>
      </c>
      <c r="D413">
        <v>2215.6034240941</v>
      </c>
      <c r="E413">
        <v>158.748692636487</v>
      </c>
    </row>
    <row r="414" spans="1:5">
      <c r="A414">
        <v>412</v>
      </c>
      <c r="B414">
        <v>15770.6411918009</v>
      </c>
      <c r="C414">
        <v>21061.3836929921</v>
      </c>
      <c r="D414">
        <v>2215.48996463868</v>
      </c>
      <c r="E414">
        <v>158.635233181076</v>
      </c>
    </row>
    <row r="415" spans="1:5">
      <c r="A415">
        <v>413</v>
      </c>
      <c r="B415">
        <v>15770.6411918009</v>
      </c>
      <c r="C415">
        <v>21061.3836929921</v>
      </c>
      <c r="D415">
        <v>2215.46701884621</v>
      </c>
      <c r="E415">
        <v>158.612287388599</v>
      </c>
    </row>
    <row r="416" spans="1:5">
      <c r="A416">
        <v>414</v>
      </c>
      <c r="B416">
        <v>15770.6411918009</v>
      </c>
      <c r="C416">
        <v>21061.3836929921</v>
      </c>
      <c r="D416">
        <v>2215.44091501932</v>
      </c>
      <c r="E416">
        <v>158.586183561712</v>
      </c>
    </row>
    <row r="417" spans="1:5">
      <c r="A417">
        <v>415</v>
      </c>
      <c r="B417">
        <v>15770.6411918009</v>
      </c>
      <c r="C417">
        <v>21061.3836929921</v>
      </c>
      <c r="D417">
        <v>2215.04261835391</v>
      </c>
      <c r="E417">
        <v>158.187886896306</v>
      </c>
    </row>
    <row r="418" spans="1:5">
      <c r="A418">
        <v>416</v>
      </c>
      <c r="B418">
        <v>15770.6411918009</v>
      </c>
      <c r="C418">
        <v>21061.3836929921</v>
      </c>
      <c r="D418">
        <v>2214.61165069332</v>
      </c>
      <c r="E418">
        <v>157.756919235711</v>
      </c>
    </row>
    <row r="419" spans="1:5">
      <c r="A419">
        <v>417</v>
      </c>
      <c r="B419">
        <v>15770.6411918009</v>
      </c>
      <c r="C419">
        <v>21061.3836929921</v>
      </c>
      <c r="D419">
        <v>2214.78644171029</v>
      </c>
      <c r="E419">
        <v>157.931710252676</v>
      </c>
    </row>
    <row r="420" spans="1:5">
      <c r="A420">
        <v>418</v>
      </c>
      <c r="B420">
        <v>15770.6411918009</v>
      </c>
      <c r="C420">
        <v>21061.3836929921</v>
      </c>
      <c r="D420">
        <v>2214.30802777471</v>
      </c>
      <c r="E420">
        <v>157.453296317105</v>
      </c>
    </row>
    <row r="421" spans="1:5">
      <c r="A421">
        <v>419</v>
      </c>
      <c r="B421">
        <v>15770.6411918009</v>
      </c>
      <c r="C421">
        <v>21061.3836929921</v>
      </c>
      <c r="D421">
        <v>2214.40802423691</v>
      </c>
      <c r="E421">
        <v>157.553292779306</v>
      </c>
    </row>
    <row r="422" spans="1:5">
      <c r="A422">
        <v>420</v>
      </c>
      <c r="B422">
        <v>15770.6411918009</v>
      </c>
      <c r="C422">
        <v>21061.3836929921</v>
      </c>
      <c r="D422">
        <v>2214.2797689184</v>
      </c>
      <c r="E422">
        <v>157.425037460791</v>
      </c>
    </row>
    <row r="423" spans="1:5">
      <c r="A423">
        <v>421</v>
      </c>
      <c r="B423">
        <v>15770.6411918009</v>
      </c>
      <c r="C423">
        <v>21061.3836929921</v>
      </c>
      <c r="D423">
        <v>2214.01099284283</v>
      </c>
      <c r="E423">
        <v>157.156261385222</v>
      </c>
    </row>
    <row r="424" spans="1:5">
      <c r="A424">
        <v>422</v>
      </c>
      <c r="B424">
        <v>15770.6411918009</v>
      </c>
      <c r="C424">
        <v>21061.3836929921</v>
      </c>
      <c r="D424">
        <v>2214.07601275276</v>
      </c>
      <c r="E424">
        <v>157.221281295148</v>
      </c>
    </row>
    <row r="425" spans="1:5">
      <c r="A425">
        <v>423</v>
      </c>
      <c r="B425">
        <v>15770.6411918009</v>
      </c>
      <c r="C425">
        <v>21061.3836929921</v>
      </c>
      <c r="D425">
        <v>2214.7299347184</v>
      </c>
      <c r="E425">
        <v>157.875203260788</v>
      </c>
    </row>
    <row r="426" spans="1:5">
      <c r="A426">
        <v>424</v>
      </c>
      <c r="B426">
        <v>15770.6411918009</v>
      </c>
      <c r="C426">
        <v>21061.3836929921</v>
      </c>
      <c r="D426">
        <v>2215.08049481435</v>
      </c>
      <c r="E426">
        <v>158.225763356744</v>
      </c>
    </row>
    <row r="427" spans="1:5">
      <c r="A427">
        <v>425</v>
      </c>
      <c r="B427">
        <v>15770.6411918009</v>
      </c>
      <c r="C427">
        <v>21061.3836929921</v>
      </c>
      <c r="D427">
        <v>2215.21445042553</v>
      </c>
      <c r="E427">
        <v>158.35971896792</v>
      </c>
    </row>
    <row r="428" spans="1:5">
      <c r="A428">
        <v>426</v>
      </c>
      <c r="B428">
        <v>15770.6411918009</v>
      </c>
      <c r="C428">
        <v>21061.3836929921</v>
      </c>
      <c r="D428">
        <v>2215.01177278096</v>
      </c>
      <c r="E428">
        <v>158.157041323359</v>
      </c>
    </row>
    <row r="429" spans="1:5">
      <c r="A429">
        <v>427</v>
      </c>
      <c r="B429">
        <v>15770.6411918009</v>
      </c>
      <c r="C429">
        <v>21061.3836929921</v>
      </c>
      <c r="D429">
        <v>2215.20397805057</v>
      </c>
      <c r="E429">
        <v>158.349246592964</v>
      </c>
    </row>
    <row r="430" spans="1:5">
      <c r="A430">
        <v>428</v>
      </c>
      <c r="B430">
        <v>15770.6411918009</v>
      </c>
      <c r="C430">
        <v>21061.3836929921</v>
      </c>
      <c r="D430">
        <v>2215.02046627035</v>
      </c>
      <c r="E430">
        <v>158.165734812742</v>
      </c>
    </row>
    <row r="431" spans="1:5">
      <c r="A431">
        <v>429</v>
      </c>
      <c r="B431">
        <v>15770.6411918009</v>
      </c>
      <c r="C431">
        <v>21061.3836929921</v>
      </c>
      <c r="D431">
        <v>2215.0594323509</v>
      </c>
      <c r="E431">
        <v>158.204700893292</v>
      </c>
    </row>
    <row r="432" spans="1:5">
      <c r="A432">
        <v>430</v>
      </c>
      <c r="B432">
        <v>15770.6411918009</v>
      </c>
      <c r="C432">
        <v>21061.3836929921</v>
      </c>
      <c r="D432">
        <v>2215.05679921494</v>
      </c>
      <c r="E432">
        <v>158.202067757339</v>
      </c>
    </row>
    <row r="433" spans="1:5">
      <c r="A433">
        <v>431</v>
      </c>
      <c r="B433">
        <v>15770.6411918009</v>
      </c>
      <c r="C433">
        <v>21061.3836929921</v>
      </c>
      <c r="D433">
        <v>2214.87040728049</v>
      </c>
      <c r="E433">
        <v>158.015675822885</v>
      </c>
    </row>
    <row r="434" spans="1:5">
      <c r="A434">
        <v>432</v>
      </c>
      <c r="B434">
        <v>15770.6411918009</v>
      </c>
      <c r="C434">
        <v>21061.3836929921</v>
      </c>
      <c r="D434">
        <v>2215.47669303878</v>
      </c>
      <c r="E434">
        <v>158.621961581176</v>
      </c>
    </row>
    <row r="435" spans="1:5">
      <c r="A435">
        <v>433</v>
      </c>
      <c r="B435">
        <v>15770.6411918009</v>
      </c>
      <c r="C435">
        <v>21061.3836929921</v>
      </c>
      <c r="D435">
        <v>2215.02617822756</v>
      </c>
      <c r="E435">
        <v>158.171446769955</v>
      </c>
    </row>
    <row r="436" spans="1:5">
      <c r="A436">
        <v>434</v>
      </c>
      <c r="B436">
        <v>15770.6411918009</v>
      </c>
      <c r="C436">
        <v>21061.3836929921</v>
      </c>
      <c r="D436">
        <v>2215.47973965376</v>
      </c>
      <c r="E436">
        <v>158.625008196149</v>
      </c>
    </row>
    <row r="437" spans="1:5">
      <c r="A437">
        <v>435</v>
      </c>
      <c r="B437">
        <v>15770.6411918009</v>
      </c>
      <c r="C437">
        <v>21061.3836929921</v>
      </c>
      <c r="D437">
        <v>2215.31832893189</v>
      </c>
      <c r="E437">
        <v>158.463597474284</v>
      </c>
    </row>
    <row r="438" spans="1:5">
      <c r="A438">
        <v>436</v>
      </c>
      <c r="B438">
        <v>15770.6411918009</v>
      </c>
      <c r="C438">
        <v>21061.3836929921</v>
      </c>
      <c r="D438">
        <v>2215.353451936</v>
      </c>
      <c r="E438">
        <v>158.498720478389</v>
      </c>
    </row>
    <row r="439" spans="1:5">
      <c r="A439">
        <v>437</v>
      </c>
      <c r="B439">
        <v>15770.6411918009</v>
      </c>
      <c r="C439">
        <v>21061.3836929921</v>
      </c>
      <c r="D439">
        <v>2215.38534627404</v>
      </c>
      <c r="E439">
        <v>158.530614816432</v>
      </c>
    </row>
    <row r="440" spans="1:5">
      <c r="A440">
        <v>438</v>
      </c>
      <c r="B440">
        <v>15770.6411918009</v>
      </c>
      <c r="C440">
        <v>21061.3836929921</v>
      </c>
      <c r="D440">
        <v>2214.88498063222</v>
      </c>
      <c r="E440">
        <v>158.030249174617</v>
      </c>
    </row>
    <row r="441" spans="1:5">
      <c r="A441">
        <v>439</v>
      </c>
      <c r="B441">
        <v>15770.6411918009</v>
      </c>
      <c r="C441">
        <v>21061.3836929921</v>
      </c>
      <c r="D441">
        <v>2214.76635795362</v>
      </c>
      <c r="E441">
        <v>157.911626496022</v>
      </c>
    </row>
    <row r="442" spans="1:5">
      <c r="A442">
        <v>440</v>
      </c>
      <c r="B442">
        <v>15770.6411918009</v>
      </c>
      <c r="C442">
        <v>21061.3836929921</v>
      </c>
      <c r="D442">
        <v>2214.59437999938</v>
      </c>
      <c r="E442">
        <v>157.739648541761</v>
      </c>
    </row>
    <row r="443" spans="1:5">
      <c r="A443">
        <v>441</v>
      </c>
      <c r="B443">
        <v>15770.6411918009</v>
      </c>
      <c r="C443">
        <v>21061.3836929921</v>
      </c>
      <c r="D443">
        <v>2214.898473007</v>
      </c>
      <c r="E443">
        <v>158.043741549394</v>
      </c>
    </row>
    <row r="444" spans="1:5">
      <c r="A444">
        <v>442</v>
      </c>
      <c r="B444">
        <v>15770.6411918009</v>
      </c>
      <c r="C444">
        <v>21061.3836929921</v>
      </c>
      <c r="D444">
        <v>2214.61116431601</v>
      </c>
      <c r="E444">
        <v>157.756432858409</v>
      </c>
    </row>
    <row r="445" spans="1:5">
      <c r="A445">
        <v>443</v>
      </c>
      <c r="B445">
        <v>15770.6411918009</v>
      </c>
      <c r="C445">
        <v>21061.3836929921</v>
      </c>
      <c r="D445">
        <v>2214.51602240909</v>
      </c>
      <c r="E445">
        <v>157.661290951478</v>
      </c>
    </row>
    <row r="446" spans="1:5">
      <c r="A446">
        <v>444</v>
      </c>
      <c r="B446">
        <v>15770.6411918009</v>
      </c>
      <c r="C446">
        <v>21061.3836929921</v>
      </c>
      <c r="D446">
        <v>2214.77835181778</v>
      </c>
      <c r="E446">
        <v>157.923620360178</v>
      </c>
    </row>
    <row r="447" spans="1:5">
      <c r="A447">
        <v>445</v>
      </c>
      <c r="B447">
        <v>15770.6411918009</v>
      </c>
      <c r="C447">
        <v>21061.3836929921</v>
      </c>
      <c r="D447">
        <v>2214.96620128667</v>
      </c>
      <c r="E447">
        <v>158.111469829058</v>
      </c>
    </row>
    <row r="448" spans="1:5">
      <c r="A448">
        <v>446</v>
      </c>
      <c r="B448">
        <v>15770.6411918009</v>
      </c>
      <c r="C448">
        <v>21061.3836929921</v>
      </c>
      <c r="D448">
        <v>2214.79605924449</v>
      </c>
      <c r="E448">
        <v>157.941327786884</v>
      </c>
    </row>
    <row r="449" spans="1:5">
      <c r="A449">
        <v>447</v>
      </c>
      <c r="B449">
        <v>15770.6411918009</v>
      </c>
      <c r="C449">
        <v>21061.3836929921</v>
      </c>
      <c r="D449">
        <v>2214.69881182801</v>
      </c>
      <c r="E449">
        <v>157.844080370405</v>
      </c>
    </row>
    <row r="450" spans="1:5">
      <c r="A450">
        <v>448</v>
      </c>
      <c r="B450">
        <v>15770.6411918009</v>
      </c>
      <c r="C450">
        <v>21061.3836929921</v>
      </c>
      <c r="D450">
        <v>2214.88026696053</v>
      </c>
      <c r="E450">
        <v>158.02553550292</v>
      </c>
    </row>
    <row r="451" spans="1:5">
      <c r="A451">
        <v>449</v>
      </c>
      <c r="B451">
        <v>15770.6411918009</v>
      </c>
      <c r="C451">
        <v>21061.3836929921</v>
      </c>
      <c r="D451">
        <v>2214.9692015216</v>
      </c>
      <c r="E451">
        <v>158.114470063992</v>
      </c>
    </row>
    <row r="452" spans="1:5">
      <c r="A452">
        <v>450</v>
      </c>
      <c r="B452">
        <v>15770.6411918009</v>
      </c>
      <c r="C452">
        <v>21061.3836929921</v>
      </c>
      <c r="D452">
        <v>2214.49167986782</v>
      </c>
      <c r="E452">
        <v>157.636948410212</v>
      </c>
    </row>
    <row r="453" spans="1:5">
      <c r="A453">
        <v>451</v>
      </c>
      <c r="B453">
        <v>15770.6411918009</v>
      </c>
      <c r="C453">
        <v>21061.3836929921</v>
      </c>
      <c r="D453">
        <v>2214.12631746872</v>
      </c>
      <c r="E453">
        <v>157.271586011107</v>
      </c>
    </row>
    <row r="454" spans="1:5">
      <c r="A454">
        <v>452</v>
      </c>
      <c r="B454">
        <v>15770.6411918009</v>
      </c>
      <c r="C454">
        <v>21061.3836929921</v>
      </c>
      <c r="D454">
        <v>2214.13456637762</v>
      </c>
      <c r="E454">
        <v>157.279834920014</v>
      </c>
    </row>
    <row r="455" spans="1:5">
      <c r="A455">
        <v>453</v>
      </c>
      <c r="B455">
        <v>15770.6411918009</v>
      </c>
      <c r="C455">
        <v>21061.3836929921</v>
      </c>
      <c r="D455">
        <v>2213.97598795823</v>
      </c>
      <c r="E455">
        <v>157.121256500624</v>
      </c>
    </row>
    <row r="456" spans="1:5">
      <c r="A456">
        <v>454</v>
      </c>
      <c r="B456">
        <v>15770.6411918009</v>
      </c>
      <c r="C456">
        <v>21061.3836929921</v>
      </c>
      <c r="D456">
        <v>2214.40963765898</v>
      </c>
      <c r="E456">
        <v>157.554906201378</v>
      </c>
    </row>
    <row r="457" spans="1:5">
      <c r="A457">
        <v>455</v>
      </c>
      <c r="B457">
        <v>15770.6411918009</v>
      </c>
      <c r="C457">
        <v>21061.3836929921</v>
      </c>
      <c r="D457">
        <v>2213.8251569898</v>
      </c>
      <c r="E457">
        <v>156.970425532195</v>
      </c>
    </row>
    <row r="458" spans="1:5">
      <c r="A458">
        <v>456</v>
      </c>
      <c r="B458">
        <v>15770.6411918009</v>
      </c>
      <c r="C458">
        <v>21061.3836929921</v>
      </c>
      <c r="D458">
        <v>2213.91863227549</v>
      </c>
      <c r="E458">
        <v>157.06390081788</v>
      </c>
    </row>
    <row r="459" spans="1:5">
      <c r="A459">
        <v>457</v>
      </c>
      <c r="B459">
        <v>15770.6411918009</v>
      </c>
      <c r="C459">
        <v>21061.3836929921</v>
      </c>
      <c r="D459">
        <v>2214.11931119573</v>
      </c>
      <c r="E459">
        <v>157.264579738126</v>
      </c>
    </row>
    <row r="460" spans="1:5">
      <c r="A460">
        <v>458</v>
      </c>
      <c r="B460">
        <v>15770.6411918009</v>
      </c>
      <c r="C460">
        <v>21061.3836929921</v>
      </c>
      <c r="D460">
        <v>2214.2245893355</v>
      </c>
      <c r="E460">
        <v>157.369857877891</v>
      </c>
    </row>
    <row r="461" spans="1:5">
      <c r="A461">
        <v>459</v>
      </c>
      <c r="B461">
        <v>15770.6411918009</v>
      </c>
      <c r="C461">
        <v>21061.3836929921</v>
      </c>
      <c r="D461">
        <v>2214.16801077028</v>
      </c>
      <c r="E461">
        <v>157.313279312671</v>
      </c>
    </row>
    <row r="462" spans="1:5">
      <c r="A462">
        <v>460</v>
      </c>
      <c r="B462">
        <v>15770.6411918009</v>
      </c>
      <c r="C462">
        <v>21061.3836929921</v>
      </c>
      <c r="D462">
        <v>2214.23665683998</v>
      </c>
      <c r="E462">
        <v>157.381925382377</v>
      </c>
    </row>
    <row r="463" spans="1:5">
      <c r="A463">
        <v>461</v>
      </c>
      <c r="B463">
        <v>15770.6411918009</v>
      </c>
      <c r="C463">
        <v>21061.3836929921</v>
      </c>
      <c r="D463">
        <v>2214.18159232128</v>
      </c>
      <c r="E463">
        <v>157.326860863674</v>
      </c>
    </row>
    <row r="464" spans="1:5">
      <c r="A464">
        <v>462</v>
      </c>
      <c r="B464">
        <v>15770.6411918009</v>
      </c>
      <c r="C464">
        <v>21061.3836929921</v>
      </c>
      <c r="D464">
        <v>2214.23126479516</v>
      </c>
      <c r="E464">
        <v>157.376533337552</v>
      </c>
    </row>
    <row r="465" spans="1:5">
      <c r="A465">
        <v>463</v>
      </c>
      <c r="B465">
        <v>15770.6411918009</v>
      </c>
      <c r="C465">
        <v>21061.3836929921</v>
      </c>
      <c r="D465">
        <v>2214.2495430247</v>
      </c>
      <c r="E465">
        <v>157.394811567092</v>
      </c>
    </row>
    <row r="466" spans="1:5">
      <c r="A466">
        <v>464</v>
      </c>
      <c r="B466">
        <v>15770.6411918009</v>
      </c>
      <c r="C466">
        <v>21061.3836929921</v>
      </c>
      <c r="D466">
        <v>2214.14362880153</v>
      </c>
      <c r="E466">
        <v>157.288897343922</v>
      </c>
    </row>
    <row r="467" spans="1:5">
      <c r="A467">
        <v>465</v>
      </c>
      <c r="B467">
        <v>15770.6411918009</v>
      </c>
      <c r="C467">
        <v>21061.3836929921</v>
      </c>
      <c r="D467">
        <v>2214.17370895778</v>
      </c>
      <c r="E467">
        <v>157.318977500169</v>
      </c>
    </row>
    <row r="468" spans="1:5">
      <c r="A468">
        <v>466</v>
      </c>
      <c r="B468">
        <v>15770.6411918009</v>
      </c>
      <c r="C468">
        <v>21061.3836929921</v>
      </c>
      <c r="D468">
        <v>2214.46811814211</v>
      </c>
      <c r="E468">
        <v>157.6133866845</v>
      </c>
    </row>
    <row r="469" spans="1:5">
      <c r="A469">
        <v>467</v>
      </c>
      <c r="B469">
        <v>15770.6411918009</v>
      </c>
      <c r="C469">
        <v>21061.3836929921</v>
      </c>
      <c r="D469">
        <v>2214.1593890791</v>
      </c>
      <c r="E469">
        <v>157.304657621494</v>
      </c>
    </row>
    <row r="470" spans="1:5">
      <c r="A470">
        <v>468</v>
      </c>
      <c r="B470">
        <v>15770.6411918009</v>
      </c>
      <c r="C470">
        <v>21061.3836929921</v>
      </c>
      <c r="D470">
        <v>2214.19584753415</v>
      </c>
      <c r="E470">
        <v>157.341116076547</v>
      </c>
    </row>
    <row r="471" spans="1:5">
      <c r="A471">
        <v>469</v>
      </c>
      <c r="B471">
        <v>15770.6411918009</v>
      </c>
      <c r="C471">
        <v>21061.3836929921</v>
      </c>
      <c r="D471">
        <v>2214.19169949284</v>
      </c>
      <c r="E471">
        <v>157.336968035231</v>
      </c>
    </row>
    <row r="472" spans="1:5">
      <c r="A472">
        <v>470</v>
      </c>
      <c r="B472">
        <v>15770.6411918009</v>
      </c>
      <c r="C472">
        <v>21061.3836929921</v>
      </c>
      <c r="D472">
        <v>2214.19105501238</v>
      </c>
      <c r="E472">
        <v>157.336323554773</v>
      </c>
    </row>
    <row r="473" spans="1:5">
      <c r="A473">
        <v>471</v>
      </c>
      <c r="B473">
        <v>15770.6411918009</v>
      </c>
      <c r="C473">
        <v>21061.3836929921</v>
      </c>
      <c r="D473">
        <v>2214.27149672744</v>
      </c>
      <c r="E473">
        <v>157.416765269829</v>
      </c>
    </row>
    <row r="474" spans="1:5">
      <c r="A474">
        <v>472</v>
      </c>
      <c r="B474">
        <v>15770.6411918009</v>
      </c>
      <c r="C474">
        <v>21061.3836929921</v>
      </c>
      <c r="D474">
        <v>2214.07669139917</v>
      </c>
      <c r="E474">
        <v>157.221959941563</v>
      </c>
    </row>
    <row r="475" spans="1:5">
      <c r="A475">
        <v>473</v>
      </c>
      <c r="B475">
        <v>15770.6411918009</v>
      </c>
      <c r="C475">
        <v>21061.3836929921</v>
      </c>
      <c r="D475">
        <v>2214.15650261948</v>
      </c>
      <c r="E475">
        <v>157.301771161867</v>
      </c>
    </row>
    <row r="476" spans="1:5">
      <c r="A476">
        <v>474</v>
      </c>
      <c r="B476">
        <v>15770.6411918009</v>
      </c>
      <c r="C476">
        <v>21061.3836929921</v>
      </c>
      <c r="D476">
        <v>2214.16550980077</v>
      </c>
      <c r="E476">
        <v>157.31077834316</v>
      </c>
    </row>
    <row r="477" spans="1:5">
      <c r="A477">
        <v>475</v>
      </c>
      <c r="B477">
        <v>15770.6411918009</v>
      </c>
      <c r="C477">
        <v>21061.3836929921</v>
      </c>
      <c r="D477">
        <v>2214.45503861896</v>
      </c>
      <c r="E477">
        <v>157.600307161353</v>
      </c>
    </row>
    <row r="478" spans="1:5">
      <c r="A478">
        <v>476</v>
      </c>
      <c r="B478">
        <v>15770.6411918009</v>
      </c>
      <c r="C478">
        <v>21061.3836929921</v>
      </c>
      <c r="D478">
        <v>2214.44665234565</v>
      </c>
      <c r="E478">
        <v>157.591920888046</v>
      </c>
    </row>
    <row r="479" spans="1:5">
      <c r="A479">
        <v>477</v>
      </c>
      <c r="B479">
        <v>15770.6411918009</v>
      </c>
      <c r="C479">
        <v>21061.3836929921</v>
      </c>
      <c r="D479">
        <v>2214.65532676929</v>
      </c>
      <c r="E479">
        <v>157.80059531168</v>
      </c>
    </row>
    <row r="480" spans="1:5">
      <c r="A480">
        <v>478</v>
      </c>
      <c r="B480">
        <v>15770.6411918009</v>
      </c>
      <c r="C480">
        <v>21061.3836929921</v>
      </c>
      <c r="D480">
        <v>2214.45790341178</v>
      </c>
      <c r="E480">
        <v>157.603171954174</v>
      </c>
    </row>
    <row r="481" spans="1:5">
      <c r="A481">
        <v>479</v>
      </c>
      <c r="B481">
        <v>15770.6411918009</v>
      </c>
      <c r="C481">
        <v>21061.3836929921</v>
      </c>
      <c r="D481">
        <v>2214.33562766021</v>
      </c>
      <c r="E481">
        <v>157.480896202603</v>
      </c>
    </row>
    <row r="482" spans="1:5">
      <c r="A482">
        <v>480</v>
      </c>
      <c r="B482">
        <v>15770.6411918009</v>
      </c>
      <c r="C482">
        <v>21061.3836929921</v>
      </c>
      <c r="D482">
        <v>2214.45124962154</v>
      </c>
      <c r="E482">
        <v>157.596518163938</v>
      </c>
    </row>
    <row r="483" spans="1:5">
      <c r="A483">
        <v>481</v>
      </c>
      <c r="B483">
        <v>15770.6411918009</v>
      </c>
      <c r="C483">
        <v>21061.3836929921</v>
      </c>
      <c r="D483">
        <v>2214.34426803494</v>
      </c>
      <c r="E483">
        <v>157.489536577326</v>
      </c>
    </row>
    <row r="484" spans="1:5">
      <c r="A484">
        <v>482</v>
      </c>
      <c r="B484">
        <v>15770.6411918009</v>
      </c>
      <c r="C484">
        <v>21061.3836929921</v>
      </c>
      <c r="D484">
        <v>2214.39049326287</v>
      </c>
      <c r="E484">
        <v>157.535761805267</v>
      </c>
    </row>
    <row r="485" spans="1:5">
      <c r="A485">
        <v>483</v>
      </c>
      <c r="B485">
        <v>15770.6411918009</v>
      </c>
      <c r="C485">
        <v>21061.3836929921</v>
      </c>
      <c r="D485">
        <v>2214.2145225261</v>
      </c>
      <c r="E485">
        <v>157.359791068497</v>
      </c>
    </row>
    <row r="486" spans="1:5">
      <c r="A486">
        <v>484</v>
      </c>
      <c r="B486">
        <v>15770.6411918009</v>
      </c>
      <c r="C486">
        <v>21061.3836929921</v>
      </c>
      <c r="D486">
        <v>2214.31873608904</v>
      </c>
      <c r="E486">
        <v>157.464004631429</v>
      </c>
    </row>
    <row r="487" spans="1:5">
      <c r="A487">
        <v>485</v>
      </c>
      <c r="B487">
        <v>15770.6411918009</v>
      </c>
      <c r="C487">
        <v>21061.3836929921</v>
      </c>
      <c r="D487">
        <v>2214.36447711677</v>
      </c>
      <c r="E487">
        <v>157.509745659156</v>
      </c>
    </row>
    <row r="488" spans="1:5">
      <c r="A488">
        <v>486</v>
      </c>
      <c r="B488">
        <v>15770.6411918009</v>
      </c>
      <c r="C488">
        <v>21061.3836929921</v>
      </c>
      <c r="D488">
        <v>2214.31294717168</v>
      </c>
      <c r="E488">
        <v>157.458215714072</v>
      </c>
    </row>
    <row r="489" spans="1:5">
      <c r="A489">
        <v>487</v>
      </c>
      <c r="B489">
        <v>15770.6411918009</v>
      </c>
      <c r="C489">
        <v>21061.3836929921</v>
      </c>
      <c r="D489">
        <v>2214.4262350483</v>
      </c>
      <c r="E489">
        <v>157.571503590689</v>
      </c>
    </row>
    <row r="490" spans="1:5">
      <c r="A490">
        <v>488</v>
      </c>
      <c r="B490">
        <v>15770.6411918009</v>
      </c>
      <c r="C490">
        <v>21061.3836929921</v>
      </c>
      <c r="D490">
        <v>2214.26167682055</v>
      </c>
      <c r="E490">
        <v>157.406945362945</v>
      </c>
    </row>
    <row r="491" spans="1:5">
      <c r="A491">
        <v>489</v>
      </c>
      <c r="B491">
        <v>15770.6411918009</v>
      </c>
      <c r="C491">
        <v>21061.3836929921</v>
      </c>
      <c r="D491">
        <v>2214.20101598159</v>
      </c>
      <c r="E491">
        <v>157.346284523987</v>
      </c>
    </row>
    <row r="492" spans="1:5">
      <c r="A492">
        <v>490</v>
      </c>
      <c r="B492">
        <v>15770.6411918009</v>
      </c>
      <c r="C492">
        <v>21061.3836929921</v>
      </c>
      <c r="D492">
        <v>2214.38492329232</v>
      </c>
      <c r="E492">
        <v>157.530191834722</v>
      </c>
    </row>
    <row r="493" spans="1:5">
      <c r="A493">
        <v>491</v>
      </c>
      <c r="B493">
        <v>15770.6411918009</v>
      </c>
      <c r="C493">
        <v>21061.3836929921</v>
      </c>
      <c r="D493">
        <v>2214.33832324554</v>
      </c>
      <c r="E493">
        <v>157.483591787935</v>
      </c>
    </row>
    <row r="494" spans="1:5">
      <c r="A494">
        <v>492</v>
      </c>
      <c r="B494">
        <v>15770.6411918009</v>
      </c>
      <c r="C494">
        <v>21061.3836929921</v>
      </c>
      <c r="D494">
        <v>2214.37546090215</v>
      </c>
      <c r="E494">
        <v>157.520729444545</v>
      </c>
    </row>
    <row r="495" spans="1:5">
      <c r="A495">
        <v>493</v>
      </c>
      <c r="B495">
        <v>15770.6411918009</v>
      </c>
      <c r="C495">
        <v>21061.3836929921</v>
      </c>
      <c r="D495">
        <v>2214.29923747653</v>
      </c>
      <c r="E495">
        <v>157.444506018924</v>
      </c>
    </row>
    <row r="496" spans="1:5">
      <c r="A496">
        <v>494</v>
      </c>
      <c r="B496">
        <v>15770.6411918009</v>
      </c>
      <c r="C496">
        <v>21061.3836929921</v>
      </c>
      <c r="D496">
        <v>2214.44190871578</v>
      </c>
      <c r="E496">
        <v>157.587177258167</v>
      </c>
    </row>
    <row r="497" spans="1:5">
      <c r="A497">
        <v>495</v>
      </c>
      <c r="B497">
        <v>15770.6411918009</v>
      </c>
      <c r="C497">
        <v>21061.3836929921</v>
      </c>
      <c r="D497">
        <v>2214.49649361131</v>
      </c>
      <c r="E497">
        <v>157.641762153703</v>
      </c>
    </row>
    <row r="498" spans="1:5">
      <c r="A498">
        <v>496</v>
      </c>
      <c r="B498">
        <v>15770.6411918009</v>
      </c>
      <c r="C498">
        <v>21061.3836929921</v>
      </c>
      <c r="D498">
        <v>2214.42646171338</v>
      </c>
      <c r="E498">
        <v>157.57173025577</v>
      </c>
    </row>
    <row r="499" spans="1:5">
      <c r="A499">
        <v>497</v>
      </c>
      <c r="B499">
        <v>15770.6411918009</v>
      </c>
      <c r="C499">
        <v>21061.3836929921</v>
      </c>
      <c r="D499">
        <v>2214.44613397511</v>
      </c>
      <c r="E499">
        <v>157.591402517501</v>
      </c>
    </row>
    <row r="500" spans="1:5">
      <c r="A500">
        <v>498</v>
      </c>
      <c r="B500">
        <v>15770.6411918009</v>
      </c>
      <c r="C500">
        <v>21061.3836929921</v>
      </c>
      <c r="D500">
        <v>2214.46153314544</v>
      </c>
      <c r="E500">
        <v>157.606801687834</v>
      </c>
    </row>
    <row r="501" spans="1:5">
      <c r="A501">
        <v>499</v>
      </c>
      <c r="B501">
        <v>15770.6411918009</v>
      </c>
      <c r="C501">
        <v>21061.3836929921</v>
      </c>
      <c r="D501">
        <v>2214.44299662313</v>
      </c>
      <c r="E501">
        <v>157.58826516552</v>
      </c>
    </row>
    <row r="502" spans="1:5">
      <c r="A502">
        <v>500</v>
      </c>
      <c r="B502">
        <v>15770.6411918009</v>
      </c>
      <c r="C502">
        <v>21061.3836929921</v>
      </c>
      <c r="D502">
        <v>2214.47352535415</v>
      </c>
      <c r="E502">
        <v>157.618793896544</v>
      </c>
    </row>
    <row r="503" spans="1:5">
      <c r="A503">
        <v>501</v>
      </c>
      <c r="B503">
        <v>15770.6411918009</v>
      </c>
      <c r="C503">
        <v>21061.3836929921</v>
      </c>
      <c r="D503">
        <v>2214.45175603853</v>
      </c>
      <c r="E503">
        <v>157.597024580927</v>
      </c>
    </row>
    <row r="504" spans="1:5">
      <c r="A504">
        <v>502</v>
      </c>
      <c r="B504">
        <v>15770.6411918009</v>
      </c>
      <c r="C504">
        <v>21061.3836929921</v>
      </c>
      <c r="D504">
        <v>2214.4866804475</v>
      </c>
      <c r="E504">
        <v>157.631948989886</v>
      </c>
    </row>
    <row r="505" spans="1:5">
      <c r="A505">
        <v>503</v>
      </c>
      <c r="B505">
        <v>15770.6411918009</v>
      </c>
      <c r="C505">
        <v>21061.3836929921</v>
      </c>
      <c r="D505">
        <v>2214.38252977399</v>
      </c>
      <c r="E505">
        <v>157.527798316378</v>
      </c>
    </row>
    <row r="506" spans="1:5">
      <c r="A506">
        <v>504</v>
      </c>
      <c r="B506">
        <v>15770.6411918009</v>
      </c>
      <c r="C506">
        <v>21061.3836929921</v>
      </c>
      <c r="D506">
        <v>2214.3634242835</v>
      </c>
      <c r="E506">
        <v>157.508692825894</v>
      </c>
    </row>
    <row r="507" spans="1:5">
      <c r="A507">
        <v>505</v>
      </c>
      <c r="B507">
        <v>15770.6411918009</v>
      </c>
      <c r="C507">
        <v>21061.3836929921</v>
      </c>
      <c r="D507">
        <v>2214.36154184203</v>
      </c>
      <c r="E507">
        <v>157.50681038442</v>
      </c>
    </row>
    <row r="508" spans="1:5">
      <c r="A508">
        <v>506</v>
      </c>
      <c r="B508">
        <v>15770.6411918009</v>
      </c>
      <c r="C508">
        <v>21061.3836929921</v>
      </c>
      <c r="D508">
        <v>2214.42964823705</v>
      </c>
      <c r="E508">
        <v>157.574916779444</v>
      </c>
    </row>
    <row r="509" spans="1:5">
      <c r="A509">
        <v>507</v>
      </c>
      <c r="B509">
        <v>15770.6411918009</v>
      </c>
      <c r="C509">
        <v>21061.3836929921</v>
      </c>
      <c r="D509">
        <v>2214.33555881116</v>
      </c>
      <c r="E509">
        <v>157.480827353547</v>
      </c>
    </row>
    <row r="510" spans="1:5">
      <c r="A510">
        <v>508</v>
      </c>
      <c r="B510">
        <v>15770.6411918009</v>
      </c>
      <c r="C510">
        <v>21061.3836929921</v>
      </c>
      <c r="D510">
        <v>2214.3332830239</v>
      </c>
      <c r="E510">
        <v>157.478551566294</v>
      </c>
    </row>
    <row r="511" spans="1:5">
      <c r="A511">
        <v>509</v>
      </c>
      <c r="B511">
        <v>15770.6411918009</v>
      </c>
      <c r="C511">
        <v>21061.3836929921</v>
      </c>
      <c r="D511">
        <v>2214.40224140964</v>
      </c>
      <c r="E511">
        <v>157.547509952036</v>
      </c>
    </row>
    <row r="512" spans="1:5">
      <c r="A512">
        <v>510</v>
      </c>
      <c r="B512">
        <v>15770.6411918009</v>
      </c>
      <c r="C512">
        <v>21061.3836929921</v>
      </c>
      <c r="D512">
        <v>2214.37672171007</v>
      </c>
      <c r="E512">
        <v>157.521990252465</v>
      </c>
    </row>
    <row r="513" spans="1:5">
      <c r="A513">
        <v>511</v>
      </c>
      <c r="B513">
        <v>15770.6411918009</v>
      </c>
      <c r="C513">
        <v>21061.3836929921</v>
      </c>
      <c r="D513">
        <v>2214.15184991303</v>
      </c>
      <c r="E513">
        <v>157.297118455422</v>
      </c>
    </row>
    <row r="514" spans="1:5">
      <c r="A514">
        <v>512</v>
      </c>
      <c r="B514">
        <v>15770.6411918009</v>
      </c>
      <c r="C514">
        <v>21061.3836929921</v>
      </c>
      <c r="D514">
        <v>2214.35325357586</v>
      </c>
      <c r="E514">
        <v>157.498522118259</v>
      </c>
    </row>
    <row r="515" spans="1:5">
      <c r="A515">
        <v>513</v>
      </c>
      <c r="B515">
        <v>15770.6411918009</v>
      </c>
      <c r="C515">
        <v>21061.3836929921</v>
      </c>
      <c r="D515">
        <v>2214.41051491014</v>
      </c>
      <c r="E515">
        <v>157.555783452528</v>
      </c>
    </row>
    <row r="516" spans="1:5">
      <c r="A516">
        <v>514</v>
      </c>
      <c r="B516">
        <v>15770.6411918009</v>
      </c>
      <c r="C516">
        <v>21061.3836929921</v>
      </c>
      <c r="D516">
        <v>2214.35263890218</v>
      </c>
      <c r="E516">
        <v>157.497907444576</v>
      </c>
    </row>
    <row r="517" spans="1:5">
      <c r="A517">
        <v>515</v>
      </c>
      <c r="B517">
        <v>15770.6411918009</v>
      </c>
      <c r="C517">
        <v>21061.3836929921</v>
      </c>
      <c r="D517">
        <v>2214.27834076338</v>
      </c>
      <c r="E517">
        <v>157.423609305772</v>
      </c>
    </row>
    <row r="518" spans="1:5">
      <c r="A518">
        <v>516</v>
      </c>
      <c r="B518">
        <v>15770.6411918009</v>
      </c>
      <c r="C518">
        <v>21061.3836929921</v>
      </c>
      <c r="D518">
        <v>2214.28341630669</v>
      </c>
      <c r="E518">
        <v>157.428684849076</v>
      </c>
    </row>
    <row r="519" spans="1:5">
      <c r="A519">
        <v>517</v>
      </c>
      <c r="B519">
        <v>15770.6411918009</v>
      </c>
      <c r="C519">
        <v>21061.3836929921</v>
      </c>
      <c r="D519">
        <v>2214.18078012246</v>
      </c>
      <c r="E519">
        <v>157.326048664854</v>
      </c>
    </row>
    <row r="520" spans="1:5">
      <c r="A520">
        <v>518</v>
      </c>
      <c r="B520">
        <v>15770.6411918009</v>
      </c>
      <c r="C520">
        <v>21061.3836929921</v>
      </c>
      <c r="D520">
        <v>2214.2713911595</v>
      </c>
      <c r="E520">
        <v>157.416659701893</v>
      </c>
    </row>
    <row r="521" spans="1:5">
      <c r="A521">
        <v>519</v>
      </c>
      <c r="B521">
        <v>15770.6411918009</v>
      </c>
      <c r="C521">
        <v>21061.3836929921</v>
      </c>
      <c r="D521">
        <v>2214.29511881453</v>
      </c>
      <c r="E521">
        <v>157.440387356918</v>
      </c>
    </row>
    <row r="522" spans="1:5">
      <c r="A522">
        <v>520</v>
      </c>
      <c r="B522">
        <v>15770.6411918009</v>
      </c>
      <c r="C522">
        <v>21061.3836929921</v>
      </c>
      <c r="D522">
        <v>2214.30893577343</v>
      </c>
      <c r="E522">
        <v>157.454204315826</v>
      </c>
    </row>
    <row r="523" spans="1:5">
      <c r="A523">
        <v>521</v>
      </c>
      <c r="B523">
        <v>15770.6411918009</v>
      </c>
      <c r="C523">
        <v>21061.3836929921</v>
      </c>
      <c r="D523">
        <v>2214.27012297876</v>
      </c>
      <c r="E523">
        <v>157.415391521151</v>
      </c>
    </row>
    <row r="524" spans="1:5">
      <c r="A524">
        <v>522</v>
      </c>
      <c r="B524">
        <v>15770.6411918009</v>
      </c>
      <c r="C524">
        <v>21061.3836929921</v>
      </c>
      <c r="D524">
        <v>2214.24584099028</v>
      </c>
      <c r="E524">
        <v>157.391109532673</v>
      </c>
    </row>
    <row r="525" spans="1:5">
      <c r="A525">
        <v>523</v>
      </c>
      <c r="B525">
        <v>15770.6411918009</v>
      </c>
      <c r="C525">
        <v>21061.3836929921</v>
      </c>
      <c r="D525">
        <v>2214.26664648595</v>
      </c>
      <c r="E525">
        <v>157.411915028344</v>
      </c>
    </row>
    <row r="526" spans="1:5">
      <c r="A526">
        <v>524</v>
      </c>
      <c r="B526">
        <v>15770.6411918009</v>
      </c>
      <c r="C526">
        <v>21061.3836929921</v>
      </c>
      <c r="D526">
        <v>2214.15735889117</v>
      </c>
      <c r="E526">
        <v>157.302627433558</v>
      </c>
    </row>
    <row r="527" spans="1:5">
      <c r="A527">
        <v>525</v>
      </c>
      <c r="B527">
        <v>15770.6411918009</v>
      </c>
      <c r="C527">
        <v>21061.3836929921</v>
      </c>
      <c r="D527">
        <v>2214.14098895614</v>
      </c>
      <c r="E527">
        <v>157.286257498535</v>
      </c>
    </row>
    <row r="528" spans="1:5">
      <c r="A528">
        <v>526</v>
      </c>
      <c r="B528">
        <v>15770.6411918009</v>
      </c>
      <c r="C528">
        <v>21061.3836929921</v>
      </c>
      <c r="D528">
        <v>2214.1649355444</v>
      </c>
      <c r="E528">
        <v>157.310204086788</v>
      </c>
    </row>
    <row r="529" spans="1:5">
      <c r="A529">
        <v>527</v>
      </c>
      <c r="B529">
        <v>15770.6411918009</v>
      </c>
      <c r="C529">
        <v>21061.3836929921</v>
      </c>
      <c r="D529">
        <v>2214.17874997064</v>
      </c>
      <c r="E529">
        <v>157.324018513033</v>
      </c>
    </row>
    <row r="530" spans="1:5">
      <c r="A530">
        <v>528</v>
      </c>
      <c r="B530">
        <v>15770.6411918009</v>
      </c>
      <c r="C530">
        <v>21061.3836929921</v>
      </c>
      <c r="D530">
        <v>2214.20141175082</v>
      </c>
      <c r="E530">
        <v>157.346680293208</v>
      </c>
    </row>
    <row r="531" spans="1:5">
      <c r="A531">
        <v>529</v>
      </c>
      <c r="B531">
        <v>15770.6411918009</v>
      </c>
      <c r="C531">
        <v>21061.3836929921</v>
      </c>
      <c r="D531">
        <v>2214.19963562054</v>
      </c>
      <c r="E531">
        <v>157.344904162929</v>
      </c>
    </row>
    <row r="532" spans="1:5">
      <c r="A532">
        <v>530</v>
      </c>
      <c r="B532">
        <v>15770.6411918009</v>
      </c>
      <c r="C532">
        <v>21061.3836929921</v>
      </c>
      <c r="D532">
        <v>2214.17326934357</v>
      </c>
      <c r="E532">
        <v>157.318537885962</v>
      </c>
    </row>
    <row r="533" spans="1:5">
      <c r="A533">
        <v>531</v>
      </c>
      <c r="B533">
        <v>15770.6411918009</v>
      </c>
      <c r="C533">
        <v>21061.3836929921</v>
      </c>
      <c r="D533">
        <v>2214.2008383948</v>
      </c>
      <c r="E533">
        <v>157.346106937195</v>
      </c>
    </row>
    <row r="534" spans="1:5">
      <c r="A534">
        <v>532</v>
      </c>
      <c r="B534">
        <v>15770.6411918009</v>
      </c>
      <c r="C534">
        <v>21061.3836929921</v>
      </c>
      <c r="D534">
        <v>2214.14738091402</v>
      </c>
      <c r="E534">
        <v>157.292649456419</v>
      </c>
    </row>
    <row r="535" spans="1:5">
      <c r="A535">
        <v>533</v>
      </c>
      <c r="B535">
        <v>15770.6411918009</v>
      </c>
      <c r="C535">
        <v>21061.3836929921</v>
      </c>
      <c r="D535">
        <v>2214.1529276826</v>
      </c>
      <c r="E535">
        <v>157.298196224993</v>
      </c>
    </row>
    <row r="536" spans="1:5">
      <c r="A536">
        <v>534</v>
      </c>
      <c r="B536">
        <v>15770.6411918009</v>
      </c>
      <c r="C536">
        <v>21061.3836929921</v>
      </c>
      <c r="D536">
        <v>2214.14564864867</v>
      </c>
      <c r="E536">
        <v>157.290917191063</v>
      </c>
    </row>
    <row r="537" spans="1:5">
      <c r="A537">
        <v>535</v>
      </c>
      <c r="B537">
        <v>15770.6411918009</v>
      </c>
      <c r="C537">
        <v>21061.3836929921</v>
      </c>
      <c r="D537">
        <v>2214.1740872485</v>
      </c>
      <c r="E537">
        <v>157.3193557909</v>
      </c>
    </row>
    <row r="538" spans="1:5">
      <c r="A538">
        <v>536</v>
      </c>
      <c r="B538">
        <v>15770.6411918009</v>
      </c>
      <c r="C538">
        <v>21061.3836929921</v>
      </c>
      <c r="D538">
        <v>2214.17058980293</v>
      </c>
      <c r="E538">
        <v>157.31585834532</v>
      </c>
    </row>
    <row r="539" spans="1:5">
      <c r="A539">
        <v>537</v>
      </c>
      <c r="B539">
        <v>15770.6411918009</v>
      </c>
      <c r="C539">
        <v>21061.3836929921</v>
      </c>
      <c r="D539">
        <v>2214.16234548836</v>
      </c>
      <c r="E539">
        <v>157.30761403075</v>
      </c>
    </row>
    <row r="540" spans="1:5">
      <c r="A540">
        <v>538</v>
      </c>
      <c r="B540">
        <v>15770.6411918009</v>
      </c>
      <c r="C540">
        <v>21061.3836929921</v>
      </c>
      <c r="D540">
        <v>2214.14153774036</v>
      </c>
      <c r="E540">
        <v>157.286806282747</v>
      </c>
    </row>
    <row r="541" spans="1:5">
      <c r="A541">
        <v>539</v>
      </c>
      <c r="B541">
        <v>15770.6411918009</v>
      </c>
      <c r="C541">
        <v>21061.3836929921</v>
      </c>
      <c r="D541">
        <v>2214.15236714913</v>
      </c>
      <c r="E541">
        <v>157.297635691523</v>
      </c>
    </row>
    <row r="542" spans="1:5">
      <c r="A542">
        <v>540</v>
      </c>
      <c r="B542">
        <v>15770.6411918009</v>
      </c>
      <c r="C542">
        <v>21061.3836929921</v>
      </c>
      <c r="D542">
        <v>2214.09451477435</v>
      </c>
      <c r="E542">
        <v>157.239783316736</v>
      </c>
    </row>
    <row r="543" spans="1:5">
      <c r="A543">
        <v>541</v>
      </c>
      <c r="B543">
        <v>15770.6411918009</v>
      </c>
      <c r="C543">
        <v>21061.3836929921</v>
      </c>
      <c r="D543">
        <v>2214.1467098721</v>
      </c>
      <c r="E543">
        <v>157.291978414493</v>
      </c>
    </row>
    <row r="544" spans="1:5">
      <c r="A544">
        <v>542</v>
      </c>
      <c r="B544">
        <v>15770.6411918009</v>
      </c>
      <c r="C544">
        <v>21061.3836929921</v>
      </c>
      <c r="D544">
        <v>2214.14420037312</v>
      </c>
      <c r="E544">
        <v>157.289468915508</v>
      </c>
    </row>
    <row r="545" spans="1:5">
      <c r="A545">
        <v>543</v>
      </c>
      <c r="B545">
        <v>15770.6411918009</v>
      </c>
      <c r="C545">
        <v>21061.3836929921</v>
      </c>
      <c r="D545">
        <v>2214.14353351748</v>
      </c>
      <c r="E545">
        <v>157.28880205988</v>
      </c>
    </row>
    <row r="546" spans="1:5">
      <c r="A546">
        <v>544</v>
      </c>
      <c r="B546">
        <v>15770.6411918009</v>
      </c>
      <c r="C546">
        <v>21061.3836929921</v>
      </c>
      <c r="D546">
        <v>2214.10903200775</v>
      </c>
      <c r="E546">
        <v>157.254300550144</v>
      </c>
    </row>
    <row r="547" spans="1:5">
      <c r="A547">
        <v>545</v>
      </c>
      <c r="B547">
        <v>15770.6411918009</v>
      </c>
      <c r="C547">
        <v>21061.3836929921</v>
      </c>
      <c r="D547">
        <v>2214.1305880627</v>
      </c>
      <c r="E547">
        <v>157.275856605094</v>
      </c>
    </row>
    <row r="548" spans="1:5">
      <c r="A548">
        <v>546</v>
      </c>
      <c r="B548">
        <v>15770.6411918009</v>
      </c>
      <c r="C548">
        <v>21061.3836929921</v>
      </c>
      <c r="D548">
        <v>2214.14731052192</v>
      </c>
      <c r="E548">
        <v>157.29257906431</v>
      </c>
    </row>
    <row r="549" spans="1:5">
      <c r="A549">
        <v>547</v>
      </c>
      <c r="B549">
        <v>15770.6411918009</v>
      </c>
      <c r="C549">
        <v>21061.3836929921</v>
      </c>
      <c r="D549">
        <v>2214.16549112621</v>
      </c>
      <c r="E549">
        <v>157.310759668607</v>
      </c>
    </row>
    <row r="550" spans="1:5">
      <c r="A550">
        <v>548</v>
      </c>
      <c r="B550">
        <v>15770.6411918009</v>
      </c>
      <c r="C550">
        <v>21061.3836929921</v>
      </c>
      <c r="D550">
        <v>2214.19917618382</v>
      </c>
      <c r="E550">
        <v>157.344444726203</v>
      </c>
    </row>
    <row r="551" spans="1:5">
      <c r="A551">
        <v>549</v>
      </c>
      <c r="B551">
        <v>15770.6411918009</v>
      </c>
      <c r="C551">
        <v>21061.3836929921</v>
      </c>
      <c r="D551">
        <v>2214.20824560998</v>
      </c>
      <c r="E551">
        <v>157.353514152372</v>
      </c>
    </row>
    <row r="552" spans="1:5">
      <c r="A552">
        <v>550</v>
      </c>
      <c r="B552">
        <v>15770.6411918009</v>
      </c>
      <c r="C552">
        <v>21061.3836929921</v>
      </c>
      <c r="D552">
        <v>2214.21033004048</v>
      </c>
      <c r="E552">
        <v>157.355598582871</v>
      </c>
    </row>
    <row r="553" spans="1:5">
      <c r="A553">
        <v>551</v>
      </c>
      <c r="B553">
        <v>15770.6411918009</v>
      </c>
      <c r="C553">
        <v>21061.3836929921</v>
      </c>
      <c r="D553">
        <v>2214.18559475425</v>
      </c>
      <c r="E553">
        <v>157.33086329664</v>
      </c>
    </row>
    <row r="554" spans="1:5">
      <c r="A554">
        <v>552</v>
      </c>
      <c r="B554">
        <v>15770.6411918009</v>
      </c>
      <c r="C554">
        <v>21061.3836929921</v>
      </c>
      <c r="D554">
        <v>2214.19101481339</v>
      </c>
      <c r="E554">
        <v>157.336283355781</v>
      </c>
    </row>
    <row r="555" spans="1:5">
      <c r="A555">
        <v>553</v>
      </c>
      <c r="B555">
        <v>15770.6411918009</v>
      </c>
      <c r="C555">
        <v>21061.3836929921</v>
      </c>
      <c r="D555">
        <v>2214.11394590219</v>
      </c>
      <c r="E555">
        <v>157.25921444459</v>
      </c>
    </row>
    <row r="556" spans="1:5">
      <c r="A556">
        <v>554</v>
      </c>
      <c r="B556">
        <v>15770.6411918009</v>
      </c>
      <c r="C556">
        <v>21061.3836929921</v>
      </c>
      <c r="D556">
        <v>2214.11137852605</v>
      </c>
      <c r="E556">
        <v>157.256647068436</v>
      </c>
    </row>
    <row r="557" spans="1:5">
      <c r="A557">
        <v>555</v>
      </c>
      <c r="B557">
        <v>15770.6411918009</v>
      </c>
      <c r="C557">
        <v>21061.3836929921</v>
      </c>
      <c r="D557">
        <v>2214.13500173598</v>
      </c>
      <c r="E557">
        <v>157.280270278376</v>
      </c>
    </row>
    <row r="558" spans="1:5">
      <c r="A558">
        <v>556</v>
      </c>
      <c r="B558">
        <v>15770.6411918009</v>
      </c>
      <c r="C558">
        <v>21061.3836929921</v>
      </c>
      <c r="D558">
        <v>2214.15609134632</v>
      </c>
      <c r="E558">
        <v>157.301359888715</v>
      </c>
    </row>
    <row r="559" spans="1:5">
      <c r="A559">
        <v>557</v>
      </c>
      <c r="B559">
        <v>15770.6411918009</v>
      </c>
      <c r="C559">
        <v>21061.3836929921</v>
      </c>
      <c r="D559">
        <v>2214.14624131996</v>
      </c>
      <c r="E559">
        <v>157.291509862351</v>
      </c>
    </row>
    <row r="560" spans="1:5">
      <c r="A560">
        <v>558</v>
      </c>
      <c r="B560">
        <v>15770.6411918009</v>
      </c>
      <c r="C560">
        <v>21061.3836929921</v>
      </c>
      <c r="D560">
        <v>2214.12279322769</v>
      </c>
      <c r="E560">
        <v>157.268061770083</v>
      </c>
    </row>
    <row r="561" spans="1:5">
      <c r="A561">
        <v>559</v>
      </c>
      <c r="B561">
        <v>15770.6411918009</v>
      </c>
      <c r="C561">
        <v>21061.3836929921</v>
      </c>
      <c r="D561">
        <v>2214.11669343812</v>
      </c>
      <c r="E561">
        <v>157.261961980516</v>
      </c>
    </row>
    <row r="562" spans="1:5">
      <c r="A562">
        <v>560</v>
      </c>
      <c r="B562">
        <v>15770.6411918009</v>
      </c>
      <c r="C562">
        <v>21061.3836929921</v>
      </c>
      <c r="D562">
        <v>2214.12051943764</v>
      </c>
      <c r="E562">
        <v>157.265787980034</v>
      </c>
    </row>
    <row r="563" spans="1:5">
      <c r="A563">
        <v>561</v>
      </c>
      <c r="B563">
        <v>15770.6411918009</v>
      </c>
      <c r="C563">
        <v>21061.3836929921</v>
      </c>
      <c r="D563">
        <v>2214.14059083673</v>
      </c>
      <c r="E563">
        <v>157.285859379122</v>
      </c>
    </row>
    <row r="564" spans="1:5">
      <c r="A564">
        <v>562</v>
      </c>
      <c r="B564">
        <v>15770.6411918009</v>
      </c>
      <c r="C564">
        <v>21061.3836929921</v>
      </c>
      <c r="D564">
        <v>2214.13101989743</v>
      </c>
      <c r="E564">
        <v>157.276288439823</v>
      </c>
    </row>
    <row r="565" spans="1:5">
      <c r="A565">
        <v>563</v>
      </c>
      <c r="B565">
        <v>15770.6411918009</v>
      </c>
      <c r="C565">
        <v>21061.3836929921</v>
      </c>
      <c r="D565">
        <v>2214.13711250531</v>
      </c>
      <c r="E565">
        <v>157.282381047697</v>
      </c>
    </row>
    <row r="566" spans="1:5">
      <c r="A566">
        <v>564</v>
      </c>
      <c r="B566">
        <v>15770.6411918009</v>
      </c>
      <c r="C566">
        <v>21061.3836929921</v>
      </c>
      <c r="D566">
        <v>2214.11601678972</v>
      </c>
      <c r="E566">
        <v>157.261285332117</v>
      </c>
    </row>
    <row r="567" spans="1:5">
      <c r="A567">
        <v>565</v>
      </c>
      <c r="B567">
        <v>15770.6411918009</v>
      </c>
      <c r="C567">
        <v>21061.3836929921</v>
      </c>
      <c r="D567">
        <v>2214.09413249487</v>
      </c>
      <c r="E567">
        <v>157.239401037259</v>
      </c>
    </row>
    <row r="568" spans="1:5">
      <c r="A568">
        <v>566</v>
      </c>
      <c r="B568">
        <v>15770.6411918009</v>
      </c>
      <c r="C568">
        <v>21061.3836929921</v>
      </c>
      <c r="D568">
        <v>2214.05943812347</v>
      </c>
      <c r="E568">
        <v>157.204706665871</v>
      </c>
    </row>
    <row r="569" spans="1:5">
      <c r="A569">
        <v>567</v>
      </c>
      <c r="B569">
        <v>15770.6411918009</v>
      </c>
      <c r="C569">
        <v>21061.3836929921</v>
      </c>
      <c r="D569">
        <v>2214.11186792917</v>
      </c>
      <c r="E569">
        <v>157.257136471561</v>
      </c>
    </row>
    <row r="570" spans="1:5">
      <c r="A570">
        <v>568</v>
      </c>
      <c r="B570">
        <v>15770.6411918009</v>
      </c>
      <c r="C570">
        <v>21061.3836929921</v>
      </c>
      <c r="D570">
        <v>2214.13118707792</v>
      </c>
      <c r="E570">
        <v>157.276455620313</v>
      </c>
    </row>
    <row r="571" spans="1:5">
      <c r="A571">
        <v>569</v>
      </c>
      <c r="B571">
        <v>15770.6411918009</v>
      </c>
      <c r="C571">
        <v>21061.3836929921</v>
      </c>
      <c r="D571">
        <v>2214.15835227466</v>
      </c>
      <c r="E571">
        <v>157.303620817048</v>
      </c>
    </row>
    <row r="572" spans="1:5">
      <c r="A572">
        <v>570</v>
      </c>
      <c r="B572">
        <v>15770.6411918009</v>
      </c>
      <c r="C572">
        <v>21061.3836929921</v>
      </c>
      <c r="D572">
        <v>2214.11577237747</v>
      </c>
      <c r="E572">
        <v>157.261040919858</v>
      </c>
    </row>
    <row r="573" spans="1:5">
      <c r="A573">
        <v>571</v>
      </c>
      <c r="B573">
        <v>15770.6411918009</v>
      </c>
      <c r="C573">
        <v>21061.3836929921</v>
      </c>
      <c r="D573">
        <v>2214.12671232655</v>
      </c>
      <c r="E573">
        <v>157.271980868943</v>
      </c>
    </row>
    <row r="574" spans="1:5">
      <c r="A574">
        <v>572</v>
      </c>
      <c r="B574">
        <v>15770.6411918009</v>
      </c>
      <c r="C574">
        <v>21061.3836929921</v>
      </c>
      <c r="D574">
        <v>2214.11852510881</v>
      </c>
      <c r="E574">
        <v>157.263793651202</v>
      </c>
    </row>
    <row r="575" spans="1:5">
      <c r="A575">
        <v>573</v>
      </c>
      <c r="B575">
        <v>15770.6411918009</v>
      </c>
      <c r="C575">
        <v>21061.3836929921</v>
      </c>
      <c r="D575">
        <v>2214.13960670562</v>
      </c>
      <c r="E575">
        <v>157.28487524802</v>
      </c>
    </row>
    <row r="576" spans="1:5">
      <c r="A576">
        <v>574</v>
      </c>
      <c r="B576">
        <v>15770.6411918009</v>
      </c>
      <c r="C576">
        <v>21061.3836929921</v>
      </c>
      <c r="D576">
        <v>2214.13454473203</v>
      </c>
      <c r="E576">
        <v>157.279813274428</v>
      </c>
    </row>
    <row r="577" spans="1:5">
      <c r="A577">
        <v>575</v>
      </c>
      <c r="B577">
        <v>15770.6411918009</v>
      </c>
      <c r="C577">
        <v>21061.3836929921</v>
      </c>
      <c r="D577">
        <v>2214.1396140646</v>
      </c>
      <c r="E577">
        <v>157.284882606997</v>
      </c>
    </row>
    <row r="578" spans="1:5">
      <c r="A578">
        <v>576</v>
      </c>
      <c r="B578">
        <v>15770.6411918009</v>
      </c>
      <c r="C578">
        <v>21061.3836929921</v>
      </c>
      <c r="D578">
        <v>2214.13470452635</v>
      </c>
      <c r="E578">
        <v>157.279973068741</v>
      </c>
    </row>
    <row r="579" spans="1:5">
      <c r="A579">
        <v>577</v>
      </c>
      <c r="B579">
        <v>15770.6411918009</v>
      </c>
      <c r="C579">
        <v>21061.3836929921</v>
      </c>
      <c r="D579">
        <v>2214.14432157833</v>
      </c>
      <c r="E579">
        <v>157.289590120725</v>
      </c>
    </row>
    <row r="580" spans="1:5">
      <c r="A580">
        <v>578</v>
      </c>
      <c r="B580">
        <v>15770.6411918009</v>
      </c>
      <c r="C580">
        <v>21061.3836929921</v>
      </c>
      <c r="D580">
        <v>2214.16946709862</v>
      </c>
      <c r="E580">
        <v>157.314735641009</v>
      </c>
    </row>
    <row r="581" spans="1:5">
      <c r="A581">
        <v>579</v>
      </c>
      <c r="B581">
        <v>15770.6411918009</v>
      </c>
      <c r="C581">
        <v>21061.3836929921</v>
      </c>
      <c r="D581">
        <v>2214.10016476135</v>
      </c>
      <c r="E581">
        <v>157.245433303746</v>
      </c>
    </row>
    <row r="582" spans="1:5">
      <c r="A582">
        <v>580</v>
      </c>
      <c r="B582">
        <v>15770.6411918009</v>
      </c>
      <c r="C582">
        <v>21061.3836929921</v>
      </c>
      <c r="D582">
        <v>2214.07205357574</v>
      </c>
      <c r="E582">
        <v>157.217322118127</v>
      </c>
    </row>
    <row r="583" spans="1:5">
      <c r="A583">
        <v>581</v>
      </c>
      <c r="B583">
        <v>15770.6411918009</v>
      </c>
      <c r="C583">
        <v>21061.3836929921</v>
      </c>
      <c r="D583">
        <v>2214.09744056499</v>
      </c>
      <c r="E583">
        <v>157.242709107387</v>
      </c>
    </row>
    <row r="584" spans="1:5">
      <c r="A584">
        <v>582</v>
      </c>
      <c r="B584">
        <v>15770.6411918009</v>
      </c>
      <c r="C584">
        <v>21061.3836929921</v>
      </c>
      <c r="D584">
        <v>2214.04724319926</v>
      </c>
      <c r="E584">
        <v>157.19251174166</v>
      </c>
    </row>
    <row r="585" spans="1:5">
      <c r="A585">
        <v>583</v>
      </c>
      <c r="B585">
        <v>15770.6411918009</v>
      </c>
      <c r="C585">
        <v>21061.3836929921</v>
      </c>
      <c r="D585">
        <v>2214.09617483089</v>
      </c>
      <c r="E585">
        <v>157.24144337328</v>
      </c>
    </row>
    <row r="586" spans="1:5">
      <c r="A586">
        <v>584</v>
      </c>
      <c r="B586">
        <v>15770.6411918009</v>
      </c>
      <c r="C586">
        <v>21061.3836929921</v>
      </c>
      <c r="D586">
        <v>2214.09912115667</v>
      </c>
      <c r="E586">
        <v>157.244389699061</v>
      </c>
    </row>
    <row r="587" spans="1:5">
      <c r="A587">
        <v>585</v>
      </c>
      <c r="B587">
        <v>15770.6411918009</v>
      </c>
      <c r="C587">
        <v>21061.3836929921</v>
      </c>
      <c r="D587">
        <v>2214.05814483442</v>
      </c>
      <c r="E587">
        <v>157.203413376802</v>
      </c>
    </row>
    <row r="588" spans="1:5">
      <c r="A588">
        <v>586</v>
      </c>
      <c r="B588">
        <v>15770.6411918009</v>
      </c>
      <c r="C588">
        <v>21061.3836929921</v>
      </c>
      <c r="D588">
        <v>2214.10309148307</v>
      </c>
      <c r="E588">
        <v>157.248360025464</v>
      </c>
    </row>
    <row r="589" spans="1:5">
      <c r="A589">
        <v>587</v>
      </c>
      <c r="B589">
        <v>15770.6411918009</v>
      </c>
      <c r="C589">
        <v>21061.3836929921</v>
      </c>
      <c r="D589">
        <v>2214.09303410748</v>
      </c>
      <c r="E589">
        <v>157.238302649877</v>
      </c>
    </row>
    <row r="590" spans="1:5">
      <c r="A590">
        <v>588</v>
      </c>
      <c r="B590">
        <v>15770.6411918009</v>
      </c>
      <c r="C590">
        <v>21061.3836929921</v>
      </c>
      <c r="D590">
        <v>2214.10109501178</v>
      </c>
      <c r="E590">
        <v>157.246363554171</v>
      </c>
    </row>
    <row r="591" spans="1:5">
      <c r="A591">
        <v>589</v>
      </c>
      <c r="B591">
        <v>15770.6411918009</v>
      </c>
      <c r="C591">
        <v>21061.3836929921</v>
      </c>
      <c r="D591">
        <v>2214.10384547412</v>
      </c>
      <c r="E591">
        <v>157.249114016515</v>
      </c>
    </row>
    <row r="592" spans="1:5">
      <c r="A592">
        <v>590</v>
      </c>
      <c r="B592">
        <v>15770.6411918009</v>
      </c>
      <c r="C592">
        <v>21061.3836929921</v>
      </c>
      <c r="D592">
        <v>2214.10769664419</v>
      </c>
      <c r="E592">
        <v>157.252965186583</v>
      </c>
    </row>
    <row r="593" spans="1:5">
      <c r="A593">
        <v>591</v>
      </c>
      <c r="B593">
        <v>15770.6411918009</v>
      </c>
      <c r="C593">
        <v>21061.3836929921</v>
      </c>
      <c r="D593">
        <v>2214.11582924776</v>
      </c>
      <c r="E593">
        <v>157.261097790153</v>
      </c>
    </row>
    <row r="594" spans="1:5">
      <c r="A594">
        <v>592</v>
      </c>
      <c r="B594">
        <v>15770.6411918009</v>
      </c>
      <c r="C594">
        <v>21061.3836929921</v>
      </c>
      <c r="D594">
        <v>2214.11337062477</v>
      </c>
      <c r="E594">
        <v>157.258639167164</v>
      </c>
    </row>
    <row r="595" spans="1:5">
      <c r="A595">
        <v>593</v>
      </c>
      <c r="B595">
        <v>15770.6411918009</v>
      </c>
      <c r="C595">
        <v>21061.3836929921</v>
      </c>
      <c r="D595">
        <v>2214.09407506236</v>
      </c>
      <c r="E595">
        <v>157.239343604753</v>
      </c>
    </row>
    <row r="596" spans="1:5">
      <c r="A596">
        <v>594</v>
      </c>
      <c r="B596">
        <v>15770.6411918009</v>
      </c>
      <c r="C596">
        <v>21061.3836929921</v>
      </c>
      <c r="D596">
        <v>2214.08847987908</v>
      </c>
      <c r="E596">
        <v>157.233748421469</v>
      </c>
    </row>
    <row r="597" spans="1:5">
      <c r="A597">
        <v>595</v>
      </c>
      <c r="B597">
        <v>15770.6411918009</v>
      </c>
      <c r="C597">
        <v>21061.3836929921</v>
      </c>
      <c r="D597">
        <v>2214.0788512029</v>
      </c>
      <c r="E597">
        <v>157.224119745295</v>
      </c>
    </row>
    <row r="598" spans="1:5">
      <c r="A598">
        <v>596</v>
      </c>
      <c r="B598">
        <v>15770.6411918009</v>
      </c>
      <c r="C598">
        <v>21061.3836929921</v>
      </c>
      <c r="D598">
        <v>2214.10347690473</v>
      </c>
      <c r="E598">
        <v>157.248745447114</v>
      </c>
    </row>
    <row r="599" spans="1:5">
      <c r="A599">
        <v>597</v>
      </c>
      <c r="B599">
        <v>15770.6411918009</v>
      </c>
      <c r="C599">
        <v>21061.3836929921</v>
      </c>
      <c r="D599">
        <v>2214.10322819722</v>
      </c>
      <c r="E599">
        <v>157.248496739608</v>
      </c>
    </row>
    <row r="600" spans="1:5">
      <c r="A600">
        <v>598</v>
      </c>
      <c r="B600">
        <v>15770.6411918009</v>
      </c>
      <c r="C600">
        <v>21061.3836929921</v>
      </c>
      <c r="D600">
        <v>2214.11364879867</v>
      </c>
      <c r="E600">
        <v>157.258917341059</v>
      </c>
    </row>
    <row r="601" spans="1:5">
      <c r="A601">
        <v>599</v>
      </c>
      <c r="B601">
        <v>15770.6411918009</v>
      </c>
      <c r="C601">
        <v>21061.3836929921</v>
      </c>
      <c r="D601">
        <v>2214.10105136441</v>
      </c>
      <c r="E601">
        <v>157.246319906803</v>
      </c>
    </row>
    <row r="602" spans="1:5">
      <c r="A602">
        <v>600</v>
      </c>
      <c r="B602">
        <v>15770.6411918009</v>
      </c>
      <c r="C602">
        <v>21061.3836929921</v>
      </c>
      <c r="D602">
        <v>2214.08470883812</v>
      </c>
      <c r="E602">
        <v>157.229977380505</v>
      </c>
    </row>
    <row r="603" spans="1:5">
      <c r="A603">
        <v>601</v>
      </c>
      <c r="B603">
        <v>15770.6411918009</v>
      </c>
      <c r="C603">
        <v>21061.3836929921</v>
      </c>
      <c r="D603">
        <v>2214.08678410617</v>
      </c>
      <c r="E603">
        <v>157.232052648567</v>
      </c>
    </row>
    <row r="604" spans="1:5">
      <c r="A604">
        <v>602</v>
      </c>
      <c r="B604">
        <v>15770.6411918009</v>
      </c>
      <c r="C604">
        <v>21061.3836929921</v>
      </c>
      <c r="D604">
        <v>2214.09185913154</v>
      </c>
      <c r="E604">
        <v>157.237127673933</v>
      </c>
    </row>
    <row r="605" spans="1:5">
      <c r="A605">
        <v>603</v>
      </c>
      <c r="B605">
        <v>15770.6411918009</v>
      </c>
      <c r="C605">
        <v>21061.3836929921</v>
      </c>
      <c r="D605">
        <v>2214.08141637356</v>
      </c>
      <c r="E605">
        <v>157.226684915961</v>
      </c>
    </row>
    <row r="606" spans="1:5">
      <c r="A606">
        <v>604</v>
      </c>
      <c r="B606">
        <v>15770.6411918009</v>
      </c>
      <c r="C606">
        <v>21061.3836929921</v>
      </c>
      <c r="D606">
        <v>2214.1059253536</v>
      </c>
      <c r="E606">
        <v>157.251193895986</v>
      </c>
    </row>
    <row r="607" spans="1:5">
      <c r="A607">
        <v>605</v>
      </c>
      <c r="B607">
        <v>15770.6411918009</v>
      </c>
      <c r="C607">
        <v>21061.3836929921</v>
      </c>
      <c r="D607">
        <v>2214.07812022455</v>
      </c>
      <c r="E607">
        <v>157.223388766943</v>
      </c>
    </row>
    <row r="608" spans="1:5">
      <c r="A608">
        <v>606</v>
      </c>
      <c r="B608">
        <v>15770.6411918009</v>
      </c>
      <c r="C608">
        <v>21061.3836929921</v>
      </c>
      <c r="D608">
        <v>2214.08008989818</v>
      </c>
      <c r="E608">
        <v>157.22535844057</v>
      </c>
    </row>
    <row r="609" spans="1:5">
      <c r="A609">
        <v>607</v>
      </c>
      <c r="B609">
        <v>15770.6411918009</v>
      </c>
      <c r="C609">
        <v>21061.3836929921</v>
      </c>
      <c r="D609">
        <v>2214.06740126343</v>
      </c>
      <c r="E609">
        <v>157.21266980582</v>
      </c>
    </row>
    <row r="610" spans="1:5">
      <c r="A610">
        <v>608</v>
      </c>
      <c r="B610">
        <v>15770.6411918009</v>
      </c>
      <c r="C610">
        <v>21061.3836929921</v>
      </c>
      <c r="D610">
        <v>2214.06864352976</v>
      </c>
      <c r="E610">
        <v>157.213912072152</v>
      </c>
    </row>
    <row r="611" spans="1:5">
      <c r="A611">
        <v>609</v>
      </c>
      <c r="B611">
        <v>15770.6411918009</v>
      </c>
      <c r="C611">
        <v>21061.3836929921</v>
      </c>
      <c r="D611">
        <v>2214.07701824393</v>
      </c>
      <c r="E611">
        <v>157.22228678632</v>
      </c>
    </row>
    <row r="612" spans="1:5">
      <c r="A612">
        <v>610</v>
      </c>
      <c r="B612">
        <v>15770.6411918009</v>
      </c>
      <c r="C612">
        <v>21061.3836929921</v>
      </c>
      <c r="D612">
        <v>2214.07430078172</v>
      </c>
      <c r="E612">
        <v>157.219569324113</v>
      </c>
    </row>
    <row r="613" spans="1:5">
      <c r="A613">
        <v>611</v>
      </c>
      <c r="B613">
        <v>15770.6411918009</v>
      </c>
      <c r="C613">
        <v>21061.3836929921</v>
      </c>
      <c r="D613">
        <v>2214.09234268221</v>
      </c>
      <c r="E613">
        <v>157.237611224604</v>
      </c>
    </row>
    <row r="614" spans="1:5">
      <c r="A614">
        <v>612</v>
      </c>
      <c r="B614">
        <v>15770.6411918009</v>
      </c>
      <c r="C614">
        <v>21061.3836929921</v>
      </c>
      <c r="D614">
        <v>2214.08913258678</v>
      </c>
      <c r="E614">
        <v>157.234401129175</v>
      </c>
    </row>
    <row r="615" spans="1:5">
      <c r="A615">
        <v>613</v>
      </c>
      <c r="B615">
        <v>15770.6411918009</v>
      </c>
      <c r="C615">
        <v>21061.3836929921</v>
      </c>
      <c r="D615">
        <v>2214.05034988303</v>
      </c>
      <c r="E615">
        <v>157.195618425424</v>
      </c>
    </row>
    <row r="616" spans="1:5">
      <c r="A616">
        <v>614</v>
      </c>
      <c r="B616">
        <v>15770.6411918009</v>
      </c>
      <c r="C616">
        <v>21061.3836929921</v>
      </c>
      <c r="D616">
        <v>2214.07564976377</v>
      </c>
      <c r="E616">
        <v>157.220918306163</v>
      </c>
    </row>
    <row r="617" spans="1:5">
      <c r="A617">
        <v>615</v>
      </c>
      <c r="B617">
        <v>15770.6411918009</v>
      </c>
      <c r="C617">
        <v>21061.3836929921</v>
      </c>
      <c r="D617">
        <v>2214.04626774906</v>
      </c>
      <c r="E617">
        <v>157.191536291445</v>
      </c>
    </row>
    <row r="618" spans="1:5">
      <c r="A618">
        <v>616</v>
      </c>
      <c r="B618">
        <v>15770.6411918009</v>
      </c>
      <c r="C618">
        <v>21061.3836929921</v>
      </c>
      <c r="D618">
        <v>2214.08486613099</v>
      </c>
      <c r="E618">
        <v>157.230134673376</v>
      </c>
    </row>
    <row r="619" spans="1:5">
      <c r="A619">
        <v>617</v>
      </c>
      <c r="B619">
        <v>15770.6411918009</v>
      </c>
      <c r="C619">
        <v>21061.3836929921</v>
      </c>
      <c r="D619">
        <v>2214.10148556661</v>
      </c>
      <c r="E619">
        <v>157.246754109005</v>
      </c>
    </row>
    <row r="620" spans="1:5">
      <c r="A620">
        <v>618</v>
      </c>
      <c r="B620">
        <v>15770.6411918009</v>
      </c>
      <c r="C620">
        <v>21061.3836929921</v>
      </c>
      <c r="D620">
        <v>2214.07985346161</v>
      </c>
      <c r="E620">
        <v>157.225122003999</v>
      </c>
    </row>
    <row r="621" spans="1:5">
      <c r="A621">
        <v>619</v>
      </c>
      <c r="B621">
        <v>15770.6411918009</v>
      </c>
      <c r="C621">
        <v>21061.3836929921</v>
      </c>
      <c r="D621">
        <v>2214.08027248362</v>
      </c>
      <c r="E621">
        <v>157.225541026017</v>
      </c>
    </row>
    <row r="622" spans="1:5">
      <c r="A622">
        <v>620</v>
      </c>
      <c r="B622">
        <v>15770.6411918009</v>
      </c>
      <c r="C622">
        <v>21061.3836929921</v>
      </c>
      <c r="D622">
        <v>2214.071851679</v>
      </c>
      <c r="E622">
        <v>157.217120221393</v>
      </c>
    </row>
    <row r="623" spans="1:5">
      <c r="A623">
        <v>621</v>
      </c>
      <c r="B623">
        <v>15770.6411918009</v>
      </c>
      <c r="C623">
        <v>21061.3836929921</v>
      </c>
      <c r="D623">
        <v>2214.10798163369</v>
      </c>
      <c r="E623">
        <v>157.25325017608</v>
      </c>
    </row>
    <row r="624" spans="1:5">
      <c r="A624">
        <v>622</v>
      </c>
      <c r="B624">
        <v>15770.6411918009</v>
      </c>
      <c r="C624">
        <v>21061.3836929921</v>
      </c>
      <c r="D624">
        <v>2214.08256542459</v>
      </c>
      <c r="E624">
        <v>157.227833966983</v>
      </c>
    </row>
    <row r="625" spans="1:5">
      <c r="A625">
        <v>623</v>
      </c>
      <c r="B625">
        <v>15770.6411918009</v>
      </c>
      <c r="C625">
        <v>21061.3836929921</v>
      </c>
      <c r="D625">
        <v>2214.0979506578</v>
      </c>
      <c r="E625">
        <v>157.243219200201</v>
      </c>
    </row>
    <row r="626" spans="1:5">
      <c r="A626">
        <v>624</v>
      </c>
      <c r="B626">
        <v>15770.6411918009</v>
      </c>
      <c r="C626">
        <v>21061.3836929921</v>
      </c>
      <c r="D626">
        <v>2214.07981432044</v>
      </c>
      <c r="E626">
        <v>157.225082862827</v>
      </c>
    </row>
    <row r="627" spans="1:5">
      <c r="A627">
        <v>625</v>
      </c>
      <c r="B627">
        <v>15770.6411918009</v>
      </c>
      <c r="C627">
        <v>21061.3836929921</v>
      </c>
      <c r="D627">
        <v>2214.08882399813</v>
      </c>
      <c r="E627">
        <v>157.234092540522</v>
      </c>
    </row>
    <row r="628" spans="1:5">
      <c r="A628">
        <v>626</v>
      </c>
      <c r="B628">
        <v>15770.6411918009</v>
      </c>
      <c r="C628">
        <v>21061.3836929921</v>
      </c>
      <c r="D628">
        <v>2214.07756639122</v>
      </c>
      <c r="E628">
        <v>157.222834933619</v>
      </c>
    </row>
    <row r="629" spans="1:5">
      <c r="A629">
        <v>627</v>
      </c>
      <c r="B629">
        <v>15770.6411918009</v>
      </c>
      <c r="C629">
        <v>21061.3836929921</v>
      </c>
      <c r="D629">
        <v>2214.08354676999</v>
      </c>
      <c r="E629">
        <v>157.228815312388</v>
      </c>
    </row>
    <row r="630" spans="1:5">
      <c r="A630">
        <v>628</v>
      </c>
      <c r="B630">
        <v>15770.6411918009</v>
      </c>
      <c r="C630">
        <v>21061.3836929921</v>
      </c>
      <c r="D630">
        <v>2214.08228536198</v>
      </c>
      <c r="E630">
        <v>157.227553904372</v>
      </c>
    </row>
    <row r="631" spans="1:5">
      <c r="A631">
        <v>629</v>
      </c>
      <c r="B631">
        <v>15770.6411918009</v>
      </c>
      <c r="C631">
        <v>21061.3836929921</v>
      </c>
      <c r="D631">
        <v>2214.08965642541</v>
      </c>
      <c r="E631">
        <v>157.234924967803</v>
      </c>
    </row>
    <row r="632" spans="1:5">
      <c r="A632">
        <v>630</v>
      </c>
      <c r="B632">
        <v>15770.6411918009</v>
      </c>
      <c r="C632">
        <v>21061.3836929921</v>
      </c>
      <c r="D632">
        <v>2214.08083843881</v>
      </c>
      <c r="E632">
        <v>157.226106981207</v>
      </c>
    </row>
    <row r="633" spans="1:5">
      <c r="A633">
        <v>631</v>
      </c>
      <c r="B633">
        <v>15770.6411918009</v>
      </c>
      <c r="C633">
        <v>21061.3836929921</v>
      </c>
      <c r="D633">
        <v>2214.08048471135</v>
      </c>
      <c r="E633">
        <v>157.225753253743</v>
      </c>
    </row>
    <row r="634" spans="1:5">
      <c r="A634">
        <v>632</v>
      </c>
      <c r="B634">
        <v>15770.6411918009</v>
      </c>
      <c r="C634">
        <v>21061.3836929921</v>
      </c>
      <c r="D634">
        <v>2214.09118063677</v>
      </c>
      <c r="E634">
        <v>157.236449179164</v>
      </c>
    </row>
    <row r="635" spans="1:5">
      <c r="A635">
        <v>633</v>
      </c>
      <c r="B635">
        <v>15770.6411918009</v>
      </c>
      <c r="C635">
        <v>21061.3836929921</v>
      </c>
      <c r="D635">
        <v>2214.08815749252</v>
      </c>
      <c r="E635">
        <v>157.233426034918</v>
      </c>
    </row>
    <row r="636" spans="1:5">
      <c r="A636">
        <v>634</v>
      </c>
      <c r="B636">
        <v>15770.6411918009</v>
      </c>
      <c r="C636">
        <v>21061.3836929921</v>
      </c>
      <c r="D636">
        <v>2214.08649278657</v>
      </c>
      <c r="E636">
        <v>157.231761328963</v>
      </c>
    </row>
    <row r="637" spans="1:5">
      <c r="A637">
        <v>635</v>
      </c>
      <c r="B637">
        <v>15770.6411918009</v>
      </c>
      <c r="C637">
        <v>21061.3836929921</v>
      </c>
      <c r="D637">
        <v>2214.08135547407</v>
      </c>
      <c r="E637">
        <v>157.226624016463</v>
      </c>
    </row>
    <row r="638" spans="1:5">
      <c r="A638">
        <v>636</v>
      </c>
      <c r="B638">
        <v>15770.6411918009</v>
      </c>
      <c r="C638">
        <v>21061.3836929921</v>
      </c>
      <c r="D638">
        <v>2214.09289354888</v>
      </c>
      <c r="E638">
        <v>157.238162091268</v>
      </c>
    </row>
    <row r="639" spans="1:5">
      <c r="A639">
        <v>637</v>
      </c>
      <c r="B639">
        <v>15770.6411918009</v>
      </c>
      <c r="C639">
        <v>21061.3836929921</v>
      </c>
      <c r="D639">
        <v>2214.08096784859</v>
      </c>
      <c r="E639">
        <v>157.226236390985</v>
      </c>
    </row>
    <row r="640" spans="1:5">
      <c r="A640">
        <v>638</v>
      </c>
      <c r="B640">
        <v>15770.6411918009</v>
      </c>
      <c r="C640">
        <v>21061.3836929921</v>
      </c>
      <c r="D640">
        <v>2214.09172151255</v>
      </c>
      <c r="E640">
        <v>157.236990054943</v>
      </c>
    </row>
    <row r="641" spans="1:5">
      <c r="A641">
        <v>639</v>
      </c>
      <c r="B641">
        <v>15770.6411918009</v>
      </c>
      <c r="C641">
        <v>21061.3836929921</v>
      </c>
      <c r="D641">
        <v>2214.07872658652</v>
      </c>
      <c r="E641">
        <v>157.223995128913</v>
      </c>
    </row>
    <row r="642" spans="1:5">
      <c r="A642">
        <v>640</v>
      </c>
      <c r="B642">
        <v>15770.6411918009</v>
      </c>
      <c r="C642">
        <v>21061.3836929921</v>
      </c>
      <c r="D642">
        <v>2214.08039544463</v>
      </c>
      <c r="E642">
        <v>157.225663987014</v>
      </c>
    </row>
    <row r="643" spans="1:5">
      <c r="A643">
        <v>641</v>
      </c>
      <c r="B643">
        <v>15770.6411918009</v>
      </c>
      <c r="C643">
        <v>21061.3836929921</v>
      </c>
      <c r="D643">
        <v>2214.08060777808</v>
      </c>
      <c r="E643">
        <v>157.225876320474</v>
      </c>
    </row>
    <row r="644" spans="1:5">
      <c r="A644">
        <v>642</v>
      </c>
      <c r="B644">
        <v>15770.6411918009</v>
      </c>
      <c r="C644">
        <v>21061.3836929921</v>
      </c>
      <c r="D644">
        <v>2214.08145061514</v>
      </c>
      <c r="E644">
        <v>157.226719157534</v>
      </c>
    </row>
    <row r="645" spans="1:5">
      <c r="A645">
        <v>643</v>
      </c>
      <c r="B645">
        <v>15770.6411918009</v>
      </c>
      <c r="C645">
        <v>21061.3836929921</v>
      </c>
      <c r="D645">
        <v>2214.09468108794</v>
      </c>
      <c r="E645">
        <v>157.239949630324</v>
      </c>
    </row>
    <row r="646" spans="1:5">
      <c r="A646">
        <v>644</v>
      </c>
      <c r="B646">
        <v>15770.6411918009</v>
      </c>
      <c r="C646">
        <v>21061.3836929921</v>
      </c>
      <c r="D646">
        <v>2214.09058558688</v>
      </c>
      <c r="E646">
        <v>157.235854129278</v>
      </c>
    </row>
    <row r="647" spans="1:5">
      <c r="A647">
        <v>645</v>
      </c>
      <c r="B647">
        <v>15770.6411918009</v>
      </c>
      <c r="C647">
        <v>21061.3836929921</v>
      </c>
      <c r="D647">
        <v>2214.09825037887</v>
      </c>
      <c r="E647">
        <v>157.243518921269</v>
      </c>
    </row>
    <row r="648" spans="1:5">
      <c r="A648">
        <v>646</v>
      </c>
      <c r="B648">
        <v>15770.6411918009</v>
      </c>
      <c r="C648">
        <v>21061.3836929921</v>
      </c>
      <c r="D648">
        <v>2214.08953021017</v>
      </c>
      <c r="E648">
        <v>157.234798752556</v>
      </c>
    </row>
    <row r="649" spans="1:5">
      <c r="A649">
        <v>647</v>
      </c>
      <c r="B649">
        <v>15770.6411918009</v>
      </c>
      <c r="C649">
        <v>21061.3836929921</v>
      </c>
      <c r="D649">
        <v>2214.0795617737</v>
      </c>
      <c r="E649">
        <v>157.224830316085</v>
      </c>
    </row>
    <row r="650" spans="1:5">
      <c r="A650">
        <v>648</v>
      </c>
      <c r="B650">
        <v>15770.6411918009</v>
      </c>
      <c r="C650">
        <v>21061.3836929921</v>
      </c>
      <c r="D650">
        <v>2214.09007290064</v>
      </c>
      <c r="E650">
        <v>157.235341443028</v>
      </c>
    </row>
    <row r="651" spans="1:5">
      <c r="A651">
        <v>649</v>
      </c>
      <c r="B651">
        <v>15770.6411918009</v>
      </c>
      <c r="C651">
        <v>21061.3836929921</v>
      </c>
      <c r="D651">
        <v>2214.07861771126</v>
      </c>
      <c r="E651">
        <v>157.223886253645</v>
      </c>
    </row>
    <row r="652" spans="1:5">
      <c r="A652">
        <v>650</v>
      </c>
      <c r="B652">
        <v>15770.6411918009</v>
      </c>
      <c r="C652">
        <v>21061.3836929921</v>
      </c>
      <c r="D652">
        <v>2214.06395242896</v>
      </c>
      <c r="E652">
        <v>157.209220971348</v>
      </c>
    </row>
    <row r="653" spans="1:5">
      <c r="A653">
        <v>651</v>
      </c>
      <c r="B653">
        <v>15770.6411918009</v>
      </c>
      <c r="C653">
        <v>21061.3836929921</v>
      </c>
      <c r="D653">
        <v>2214.07695379091</v>
      </c>
      <c r="E653">
        <v>157.222222333308</v>
      </c>
    </row>
    <row r="654" spans="1:5">
      <c r="A654">
        <v>652</v>
      </c>
      <c r="B654">
        <v>15770.6411918009</v>
      </c>
      <c r="C654">
        <v>21061.3836929921</v>
      </c>
      <c r="D654">
        <v>2214.08491996618</v>
      </c>
      <c r="E654">
        <v>157.23018850857</v>
      </c>
    </row>
    <row r="655" spans="1:5">
      <c r="A655">
        <v>653</v>
      </c>
      <c r="B655">
        <v>15770.6411918009</v>
      </c>
      <c r="C655">
        <v>21061.3836929921</v>
      </c>
      <c r="D655">
        <v>2214.07706739767</v>
      </c>
      <c r="E655">
        <v>157.222335940065</v>
      </c>
    </row>
    <row r="656" spans="1:5">
      <c r="A656">
        <v>654</v>
      </c>
      <c r="B656">
        <v>15770.6411918009</v>
      </c>
      <c r="C656">
        <v>21061.3836929921</v>
      </c>
      <c r="D656">
        <v>2214.07173029215</v>
      </c>
      <c r="E656">
        <v>157.216998834542</v>
      </c>
    </row>
    <row r="657" spans="1:5">
      <c r="A657">
        <v>655</v>
      </c>
      <c r="B657">
        <v>15770.6411918009</v>
      </c>
      <c r="C657">
        <v>21061.3836929921</v>
      </c>
      <c r="D657">
        <v>2214.082727546</v>
      </c>
      <c r="E657">
        <v>157.227996088394</v>
      </c>
    </row>
    <row r="658" spans="1:5">
      <c r="A658">
        <v>656</v>
      </c>
      <c r="B658">
        <v>15770.6411918009</v>
      </c>
      <c r="C658">
        <v>21061.3836929921</v>
      </c>
      <c r="D658">
        <v>2214.07432908727</v>
      </c>
      <c r="E658">
        <v>157.219597629659</v>
      </c>
    </row>
    <row r="659" spans="1:5">
      <c r="A659">
        <v>657</v>
      </c>
      <c r="B659">
        <v>15770.6411918009</v>
      </c>
      <c r="C659">
        <v>21061.3836929921</v>
      </c>
      <c r="D659">
        <v>2214.074363572</v>
      </c>
      <c r="E659">
        <v>157.219632114394</v>
      </c>
    </row>
    <row r="660" spans="1:5">
      <c r="A660">
        <v>658</v>
      </c>
      <c r="B660">
        <v>15770.6411918009</v>
      </c>
      <c r="C660">
        <v>21061.3836929921</v>
      </c>
      <c r="D660">
        <v>2214.08046410079</v>
      </c>
      <c r="E660">
        <v>157.22573264319</v>
      </c>
    </row>
    <row r="661" spans="1:5">
      <c r="A661">
        <v>659</v>
      </c>
      <c r="B661">
        <v>15770.6411918009</v>
      </c>
      <c r="C661">
        <v>21061.3836929921</v>
      </c>
      <c r="D661">
        <v>2214.07844381246</v>
      </c>
      <c r="E661">
        <v>157.223712354855</v>
      </c>
    </row>
    <row r="662" spans="1:5">
      <c r="A662">
        <v>660</v>
      </c>
      <c r="B662">
        <v>15770.6411918009</v>
      </c>
      <c r="C662">
        <v>21061.3836929921</v>
      </c>
      <c r="D662">
        <v>2214.07382289065</v>
      </c>
      <c r="E662">
        <v>157.219091433042</v>
      </c>
    </row>
    <row r="663" spans="1:5">
      <c r="A663">
        <v>661</v>
      </c>
      <c r="B663">
        <v>15770.6411918009</v>
      </c>
      <c r="C663">
        <v>21061.3836929921</v>
      </c>
      <c r="D663">
        <v>2214.07597886592</v>
      </c>
      <c r="E663">
        <v>157.221247408316</v>
      </c>
    </row>
    <row r="664" spans="1:5">
      <c r="A664">
        <v>662</v>
      </c>
      <c r="B664">
        <v>15770.6411918009</v>
      </c>
      <c r="C664">
        <v>21061.3836929921</v>
      </c>
      <c r="D664">
        <v>2214.06993665126</v>
      </c>
      <c r="E664">
        <v>157.215205193646</v>
      </c>
    </row>
    <row r="665" spans="1:5">
      <c r="A665">
        <v>663</v>
      </c>
      <c r="B665">
        <v>15770.6411918009</v>
      </c>
      <c r="C665">
        <v>21061.3836929921</v>
      </c>
      <c r="D665">
        <v>2214.07536799253</v>
      </c>
      <c r="E665">
        <v>157.220636534919</v>
      </c>
    </row>
    <row r="666" spans="1:5">
      <c r="A666">
        <v>664</v>
      </c>
      <c r="B666">
        <v>15770.6411918009</v>
      </c>
      <c r="C666">
        <v>21061.3836929921</v>
      </c>
      <c r="D666">
        <v>2214.08006571647</v>
      </c>
      <c r="E666">
        <v>157.225334258866</v>
      </c>
    </row>
    <row r="667" spans="1:5">
      <c r="A667">
        <v>665</v>
      </c>
      <c r="B667">
        <v>15770.6411918009</v>
      </c>
      <c r="C667">
        <v>21061.3836929921</v>
      </c>
      <c r="D667">
        <v>2214.07612191333</v>
      </c>
      <c r="E667">
        <v>157.221390455727</v>
      </c>
    </row>
    <row r="668" spans="1:5">
      <c r="A668">
        <v>666</v>
      </c>
      <c r="B668">
        <v>15770.6411918009</v>
      </c>
      <c r="C668">
        <v>21061.3836929921</v>
      </c>
      <c r="D668">
        <v>2214.07822535804</v>
      </c>
      <c r="E668">
        <v>157.223493900427</v>
      </c>
    </row>
    <row r="669" spans="1:5">
      <c r="A669">
        <v>667</v>
      </c>
      <c r="B669">
        <v>15770.6411918009</v>
      </c>
      <c r="C669">
        <v>21061.3836929921</v>
      </c>
      <c r="D669">
        <v>2214.07525305776</v>
      </c>
      <c r="E669">
        <v>157.220521600156</v>
      </c>
    </row>
    <row r="670" spans="1:5">
      <c r="A670">
        <v>668</v>
      </c>
      <c r="B670">
        <v>15770.6411918009</v>
      </c>
      <c r="C670">
        <v>21061.3836929921</v>
      </c>
      <c r="D670">
        <v>2214.07276842826</v>
      </c>
      <c r="E670">
        <v>157.218036970651</v>
      </c>
    </row>
    <row r="671" spans="1:5">
      <c r="A671">
        <v>669</v>
      </c>
      <c r="B671">
        <v>15770.6411918009</v>
      </c>
      <c r="C671">
        <v>21061.3836929921</v>
      </c>
      <c r="D671">
        <v>2214.06823616121</v>
      </c>
      <c r="E671">
        <v>157.213504703603</v>
      </c>
    </row>
    <row r="672" spans="1:5">
      <c r="A672">
        <v>670</v>
      </c>
      <c r="B672">
        <v>15770.6411918009</v>
      </c>
      <c r="C672">
        <v>21061.3836929921</v>
      </c>
      <c r="D672">
        <v>2214.0689740943</v>
      </c>
      <c r="E672">
        <v>157.214242636694</v>
      </c>
    </row>
    <row r="673" spans="1:5">
      <c r="A673">
        <v>671</v>
      </c>
      <c r="B673">
        <v>15770.6411918009</v>
      </c>
      <c r="C673">
        <v>21061.3836929921</v>
      </c>
      <c r="D673">
        <v>2214.06433030551</v>
      </c>
      <c r="E673">
        <v>157.209598847906</v>
      </c>
    </row>
    <row r="674" spans="1:5">
      <c r="A674">
        <v>672</v>
      </c>
      <c r="B674">
        <v>15770.6411918009</v>
      </c>
      <c r="C674">
        <v>21061.3836929921</v>
      </c>
      <c r="D674">
        <v>2214.06745190903</v>
      </c>
      <c r="E674">
        <v>157.212720451424</v>
      </c>
    </row>
    <row r="675" spans="1:5">
      <c r="A675">
        <v>673</v>
      </c>
      <c r="B675">
        <v>15770.6411918009</v>
      </c>
      <c r="C675">
        <v>21061.3836929921</v>
      </c>
      <c r="D675">
        <v>2214.0747187536</v>
      </c>
      <c r="E675">
        <v>157.21998729599</v>
      </c>
    </row>
    <row r="676" spans="1:5">
      <c r="A676">
        <v>674</v>
      </c>
      <c r="B676">
        <v>15770.6411918009</v>
      </c>
      <c r="C676">
        <v>21061.3836929921</v>
      </c>
      <c r="D676">
        <v>2214.06427552466</v>
      </c>
      <c r="E676">
        <v>157.209544067044</v>
      </c>
    </row>
    <row r="677" spans="1:5">
      <c r="A677">
        <v>675</v>
      </c>
      <c r="B677">
        <v>15770.6411918009</v>
      </c>
      <c r="C677">
        <v>21061.3836929921</v>
      </c>
      <c r="D677">
        <v>2214.06926877216</v>
      </c>
      <c r="E677">
        <v>157.214537314555</v>
      </c>
    </row>
    <row r="678" spans="1:5">
      <c r="A678">
        <v>676</v>
      </c>
      <c r="B678">
        <v>15770.6411918009</v>
      </c>
      <c r="C678">
        <v>21061.3836929921</v>
      </c>
      <c r="D678">
        <v>2214.06536192407</v>
      </c>
      <c r="E678">
        <v>157.21063046647</v>
      </c>
    </row>
    <row r="679" spans="1:5">
      <c r="A679">
        <v>677</v>
      </c>
      <c r="B679">
        <v>15770.6411918009</v>
      </c>
      <c r="C679">
        <v>21061.3836929921</v>
      </c>
      <c r="D679">
        <v>2214.06487676527</v>
      </c>
      <c r="E679">
        <v>157.210145307664</v>
      </c>
    </row>
    <row r="680" spans="1:5">
      <c r="A680">
        <v>678</v>
      </c>
      <c r="B680">
        <v>15770.6411918009</v>
      </c>
      <c r="C680">
        <v>21061.3836929921</v>
      </c>
      <c r="D680">
        <v>2214.06873589829</v>
      </c>
      <c r="E680">
        <v>157.214004440682</v>
      </c>
    </row>
    <row r="681" spans="1:5">
      <c r="A681">
        <v>679</v>
      </c>
      <c r="B681">
        <v>15770.6411918009</v>
      </c>
      <c r="C681">
        <v>21061.3836929921</v>
      </c>
      <c r="D681">
        <v>2214.07275152554</v>
      </c>
      <c r="E681">
        <v>157.218020067933</v>
      </c>
    </row>
    <row r="682" spans="1:5">
      <c r="A682">
        <v>680</v>
      </c>
      <c r="B682">
        <v>15770.6411918009</v>
      </c>
      <c r="C682">
        <v>21061.3836929921</v>
      </c>
      <c r="D682">
        <v>2214.06942810035</v>
      </c>
      <c r="E682">
        <v>157.214696642743</v>
      </c>
    </row>
    <row r="683" spans="1:5">
      <c r="A683">
        <v>681</v>
      </c>
      <c r="B683">
        <v>15770.6411918009</v>
      </c>
      <c r="C683">
        <v>21061.3836929921</v>
      </c>
      <c r="D683">
        <v>2214.06465647138</v>
      </c>
      <c r="E683">
        <v>157.209925013776</v>
      </c>
    </row>
    <row r="684" spans="1:5">
      <c r="A684">
        <v>682</v>
      </c>
      <c r="B684">
        <v>15770.6411918009</v>
      </c>
      <c r="C684">
        <v>21061.3836929921</v>
      </c>
      <c r="D684">
        <v>2214.06883466063</v>
      </c>
      <c r="E684">
        <v>157.214103203017</v>
      </c>
    </row>
    <row r="685" spans="1:5">
      <c r="A685">
        <v>683</v>
      </c>
      <c r="B685">
        <v>15770.6411918009</v>
      </c>
      <c r="C685">
        <v>21061.3836929921</v>
      </c>
      <c r="D685">
        <v>2214.06141232788</v>
      </c>
      <c r="E685">
        <v>157.206680870269</v>
      </c>
    </row>
    <row r="686" spans="1:5">
      <c r="A686">
        <v>684</v>
      </c>
      <c r="B686">
        <v>15770.6411918009</v>
      </c>
      <c r="C686">
        <v>21061.3836929921</v>
      </c>
      <c r="D686">
        <v>2214.06171992464</v>
      </c>
      <c r="E686">
        <v>157.206988467031</v>
      </c>
    </row>
    <row r="687" spans="1:5">
      <c r="A687">
        <v>685</v>
      </c>
      <c r="B687">
        <v>15770.6411918009</v>
      </c>
      <c r="C687">
        <v>21061.3836929921</v>
      </c>
      <c r="D687">
        <v>2214.06866695249</v>
      </c>
      <c r="E687">
        <v>157.213935494877</v>
      </c>
    </row>
    <row r="688" spans="1:5">
      <c r="A688">
        <v>686</v>
      </c>
      <c r="B688">
        <v>15770.6411918009</v>
      </c>
      <c r="C688">
        <v>21061.3836929921</v>
      </c>
      <c r="D688">
        <v>2214.05770414177</v>
      </c>
      <c r="E688">
        <v>157.202972684168</v>
      </c>
    </row>
    <row r="689" spans="1:5">
      <c r="A689">
        <v>687</v>
      </c>
      <c r="B689">
        <v>15770.6411918009</v>
      </c>
      <c r="C689">
        <v>21061.3836929921</v>
      </c>
      <c r="D689">
        <v>2214.06172431655</v>
      </c>
      <c r="E689">
        <v>157.206992858944</v>
      </c>
    </row>
    <row r="690" spans="1:5">
      <c r="A690">
        <v>688</v>
      </c>
      <c r="B690">
        <v>15770.6411918009</v>
      </c>
      <c r="C690">
        <v>21061.3836929921</v>
      </c>
      <c r="D690">
        <v>2214.05854055249</v>
      </c>
      <c r="E690">
        <v>157.203809094879</v>
      </c>
    </row>
    <row r="691" spans="1:5">
      <c r="A691">
        <v>689</v>
      </c>
      <c r="B691">
        <v>15770.6411918009</v>
      </c>
      <c r="C691">
        <v>21061.3836929921</v>
      </c>
      <c r="D691">
        <v>2214.05875556952</v>
      </c>
      <c r="E691">
        <v>157.204024111909</v>
      </c>
    </row>
    <row r="692" spans="1:5">
      <c r="A692">
        <v>690</v>
      </c>
      <c r="B692">
        <v>15770.6411918009</v>
      </c>
      <c r="C692">
        <v>21061.3836929921</v>
      </c>
      <c r="D692">
        <v>2214.06162787016</v>
      </c>
      <c r="E692">
        <v>157.206896412554</v>
      </c>
    </row>
    <row r="693" spans="1:5">
      <c r="A693">
        <v>691</v>
      </c>
      <c r="B693">
        <v>15770.6411918009</v>
      </c>
      <c r="C693">
        <v>21061.3836929921</v>
      </c>
      <c r="D693">
        <v>2214.06055811507</v>
      </c>
      <c r="E693">
        <v>157.205826657458</v>
      </c>
    </row>
    <row r="694" spans="1:5">
      <c r="A694">
        <v>692</v>
      </c>
      <c r="B694">
        <v>15770.6411918009</v>
      </c>
      <c r="C694">
        <v>21061.3836929921</v>
      </c>
      <c r="D694">
        <v>2214.06392119076</v>
      </c>
      <c r="E694">
        <v>157.209189733153</v>
      </c>
    </row>
    <row r="695" spans="1:5">
      <c r="A695">
        <v>693</v>
      </c>
      <c r="B695">
        <v>15770.6411918009</v>
      </c>
      <c r="C695">
        <v>21061.3836929921</v>
      </c>
      <c r="D695">
        <v>2214.06133489718</v>
      </c>
      <c r="E695">
        <v>157.206603439567</v>
      </c>
    </row>
    <row r="696" spans="1:5">
      <c r="A696">
        <v>694</v>
      </c>
      <c r="B696">
        <v>15770.6411918009</v>
      </c>
      <c r="C696">
        <v>21061.3836929921</v>
      </c>
      <c r="D696">
        <v>2214.06331119587</v>
      </c>
      <c r="E696">
        <v>157.208579738268</v>
      </c>
    </row>
    <row r="697" spans="1:5">
      <c r="A697">
        <v>695</v>
      </c>
      <c r="B697">
        <v>15770.6411918009</v>
      </c>
      <c r="C697">
        <v>21061.3836929921</v>
      </c>
      <c r="D697">
        <v>2214.0620196267</v>
      </c>
      <c r="E697">
        <v>157.207288169094</v>
      </c>
    </row>
    <row r="698" spans="1:5">
      <c r="A698">
        <v>696</v>
      </c>
      <c r="B698">
        <v>15770.6411918009</v>
      </c>
      <c r="C698">
        <v>21061.3836929921</v>
      </c>
      <c r="D698">
        <v>2214.06088529493</v>
      </c>
      <c r="E698">
        <v>157.206153837317</v>
      </c>
    </row>
    <row r="699" spans="1:5">
      <c r="A699">
        <v>697</v>
      </c>
      <c r="B699">
        <v>15770.6411918009</v>
      </c>
      <c r="C699">
        <v>21061.3836929921</v>
      </c>
      <c r="D699">
        <v>2214.06017303215</v>
      </c>
      <c r="E699">
        <v>157.205441574539</v>
      </c>
    </row>
    <row r="700" spans="1:5">
      <c r="A700">
        <v>698</v>
      </c>
      <c r="B700">
        <v>15770.6411918009</v>
      </c>
      <c r="C700">
        <v>21061.3836929921</v>
      </c>
      <c r="D700">
        <v>2214.06135939441</v>
      </c>
      <c r="E700">
        <v>157.206627936799</v>
      </c>
    </row>
    <row r="701" spans="1:5">
      <c r="A701">
        <v>699</v>
      </c>
      <c r="B701">
        <v>15770.6411918009</v>
      </c>
      <c r="C701">
        <v>21061.3836929921</v>
      </c>
      <c r="D701">
        <v>2214.06218229633</v>
      </c>
      <c r="E701">
        <v>157.207450838727</v>
      </c>
    </row>
    <row r="702" spans="1:5">
      <c r="A702">
        <v>700</v>
      </c>
      <c r="B702">
        <v>15770.6411918009</v>
      </c>
      <c r="C702">
        <v>21061.3836929921</v>
      </c>
      <c r="D702">
        <v>2214.06746300989</v>
      </c>
      <c r="E702">
        <v>157.212731552279</v>
      </c>
    </row>
    <row r="703" spans="1:5">
      <c r="A703">
        <v>701</v>
      </c>
      <c r="B703">
        <v>15770.6411918009</v>
      </c>
      <c r="C703">
        <v>21061.3836929921</v>
      </c>
      <c r="D703">
        <v>2214.06418507308</v>
      </c>
      <c r="E703">
        <v>157.209453615471</v>
      </c>
    </row>
    <row r="704" spans="1:5">
      <c r="A704">
        <v>702</v>
      </c>
      <c r="B704">
        <v>15770.6411918009</v>
      </c>
      <c r="C704">
        <v>21061.3836929921</v>
      </c>
      <c r="D704">
        <v>2214.06435408877</v>
      </c>
      <c r="E704">
        <v>157.209622631162</v>
      </c>
    </row>
    <row r="705" spans="1:5">
      <c r="A705">
        <v>703</v>
      </c>
      <c r="B705">
        <v>15770.6411918009</v>
      </c>
      <c r="C705">
        <v>21061.3836929921</v>
      </c>
      <c r="D705">
        <v>2214.06496032264</v>
      </c>
      <c r="E705">
        <v>157.210228865039</v>
      </c>
    </row>
    <row r="706" spans="1:5">
      <c r="A706">
        <v>704</v>
      </c>
      <c r="B706">
        <v>15770.6411918009</v>
      </c>
      <c r="C706">
        <v>21061.3836929921</v>
      </c>
      <c r="D706">
        <v>2214.064164594</v>
      </c>
      <c r="E706">
        <v>157.209433136392</v>
      </c>
    </row>
    <row r="707" spans="1:5">
      <c r="A707">
        <v>705</v>
      </c>
      <c r="B707">
        <v>15770.6411918009</v>
      </c>
      <c r="C707">
        <v>21061.3836929921</v>
      </c>
      <c r="D707">
        <v>2214.06313672393</v>
      </c>
      <c r="E707">
        <v>157.20840526632</v>
      </c>
    </row>
    <row r="708" spans="1:5">
      <c r="A708">
        <v>706</v>
      </c>
      <c r="B708">
        <v>15770.6411918009</v>
      </c>
      <c r="C708">
        <v>21061.3836929921</v>
      </c>
      <c r="D708">
        <v>2214.06306508267</v>
      </c>
      <c r="E708">
        <v>157.208333625067</v>
      </c>
    </row>
    <row r="709" spans="1:5">
      <c r="A709">
        <v>707</v>
      </c>
      <c r="B709">
        <v>15770.6411918009</v>
      </c>
      <c r="C709">
        <v>21061.3836929921</v>
      </c>
      <c r="D709">
        <v>2214.06111287736</v>
      </c>
      <c r="E709">
        <v>157.206381419757</v>
      </c>
    </row>
    <row r="710" spans="1:5">
      <c r="A710">
        <v>708</v>
      </c>
      <c r="B710">
        <v>15770.6411918009</v>
      </c>
      <c r="C710">
        <v>21061.3836929921</v>
      </c>
      <c r="D710">
        <v>2214.06227801211</v>
      </c>
      <c r="E710">
        <v>157.207546554508</v>
      </c>
    </row>
    <row r="711" spans="1:5">
      <c r="A711">
        <v>709</v>
      </c>
      <c r="B711">
        <v>15770.6411918009</v>
      </c>
      <c r="C711">
        <v>21061.3836929921</v>
      </c>
      <c r="D711">
        <v>2214.06609795465</v>
      </c>
      <c r="E711">
        <v>157.211366497045</v>
      </c>
    </row>
    <row r="712" spans="1:5">
      <c r="A712">
        <v>710</v>
      </c>
      <c r="B712">
        <v>15770.6411918009</v>
      </c>
      <c r="C712">
        <v>21061.3836929921</v>
      </c>
      <c r="D712">
        <v>2214.06752393571</v>
      </c>
      <c r="E712">
        <v>157.212792478104</v>
      </c>
    </row>
    <row r="713" spans="1:5">
      <c r="A713">
        <v>711</v>
      </c>
      <c r="B713">
        <v>15770.6411918009</v>
      </c>
      <c r="C713">
        <v>21061.3836929921</v>
      </c>
      <c r="D713">
        <v>2214.06491929446</v>
      </c>
      <c r="E713">
        <v>157.210187836851</v>
      </c>
    </row>
    <row r="714" spans="1:5">
      <c r="A714">
        <v>712</v>
      </c>
      <c r="B714">
        <v>15770.6411918009</v>
      </c>
      <c r="C714">
        <v>21061.3836929921</v>
      </c>
      <c r="D714">
        <v>2214.06715957783</v>
      </c>
      <c r="E714">
        <v>157.212428120219</v>
      </c>
    </row>
    <row r="715" spans="1:5">
      <c r="A715">
        <v>713</v>
      </c>
      <c r="B715">
        <v>15770.6411918009</v>
      </c>
      <c r="C715">
        <v>21061.3836929921</v>
      </c>
      <c r="D715">
        <v>2214.06567225792</v>
      </c>
      <c r="E715">
        <v>157.210940800315</v>
      </c>
    </row>
    <row r="716" spans="1:5">
      <c r="A716">
        <v>714</v>
      </c>
      <c r="B716">
        <v>15770.6411918009</v>
      </c>
      <c r="C716">
        <v>21061.3836929921</v>
      </c>
      <c r="D716">
        <v>2214.0637113551</v>
      </c>
      <c r="E716">
        <v>157.20897989749</v>
      </c>
    </row>
    <row r="717" spans="1:5">
      <c r="A717">
        <v>715</v>
      </c>
      <c r="B717">
        <v>15770.6411918009</v>
      </c>
      <c r="C717">
        <v>21061.3836929921</v>
      </c>
      <c r="D717">
        <v>2214.06363308575</v>
      </c>
      <c r="E717">
        <v>157.208901628143</v>
      </c>
    </row>
    <row r="718" spans="1:5">
      <c r="A718">
        <v>716</v>
      </c>
      <c r="B718">
        <v>15770.6411918009</v>
      </c>
      <c r="C718">
        <v>21061.3836929921</v>
      </c>
      <c r="D718">
        <v>2214.05875373894</v>
      </c>
      <c r="E718">
        <v>157.204022281332</v>
      </c>
    </row>
    <row r="719" spans="1:5">
      <c r="A719">
        <v>717</v>
      </c>
      <c r="B719">
        <v>15770.6411918009</v>
      </c>
      <c r="C719">
        <v>21061.3836929921</v>
      </c>
      <c r="D719">
        <v>2214.05735758655</v>
      </c>
      <c r="E719">
        <v>157.202626128941</v>
      </c>
    </row>
    <row r="720" spans="1:5">
      <c r="A720">
        <v>718</v>
      </c>
      <c r="B720">
        <v>15770.6411918009</v>
      </c>
      <c r="C720">
        <v>21061.3836929921</v>
      </c>
      <c r="D720">
        <v>2214.06100954606</v>
      </c>
      <c r="E720">
        <v>157.206278088458</v>
      </c>
    </row>
    <row r="721" spans="1:5">
      <c r="A721">
        <v>719</v>
      </c>
      <c r="B721">
        <v>15770.6411918009</v>
      </c>
      <c r="C721">
        <v>21061.3836929921</v>
      </c>
      <c r="D721">
        <v>2214.05874407826</v>
      </c>
      <c r="E721">
        <v>157.204012620654</v>
      </c>
    </row>
    <row r="722" spans="1:5">
      <c r="A722">
        <v>720</v>
      </c>
      <c r="B722">
        <v>15770.6411918009</v>
      </c>
      <c r="C722">
        <v>21061.3836929921</v>
      </c>
      <c r="D722">
        <v>2214.0583842904</v>
      </c>
      <c r="E722">
        <v>157.203652832789</v>
      </c>
    </row>
    <row r="723" spans="1:5">
      <c r="A723">
        <v>721</v>
      </c>
      <c r="B723">
        <v>15770.6411918009</v>
      </c>
      <c r="C723">
        <v>21061.3836929921</v>
      </c>
      <c r="D723">
        <v>2214.05903959937</v>
      </c>
      <c r="E723">
        <v>157.204308141762</v>
      </c>
    </row>
    <row r="724" spans="1:5">
      <c r="A724">
        <v>722</v>
      </c>
      <c r="B724">
        <v>15770.6411918009</v>
      </c>
      <c r="C724">
        <v>21061.3836929921</v>
      </c>
      <c r="D724">
        <v>2214.06044075096</v>
      </c>
      <c r="E724">
        <v>157.205709293356</v>
      </c>
    </row>
    <row r="725" spans="1:5">
      <c r="A725">
        <v>723</v>
      </c>
      <c r="B725">
        <v>15770.6411918009</v>
      </c>
      <c r="C725">
        <v>21061.3836929921</v>
      </c>
      <c r="D725">
        <v>2214.05964583277</v>
      </c>
      <c r="E725">
        <v>157.204914375171</v>
      </c>
    </row>
    <row r="726" spans="1:5">
      <c r="A726">
        <v>724</v>
      </c>
      <c r="B726">
        <v>15770.6411918009</v>
      </c>
      <c r="C726">
        <v>21061.3836929921</v>
      </c>
      <c r="D726">
        <v>2214.05962486266</v>
      </c>
      <c r="E726">
        <v>157.204893405058</v>
      </c>
    </row>
    <row r="727" spans="1:5">
      <c r="A727">
        <v>725</v>
      </c>
      <c r="B727">
        <v>15770.6411918009</v>
      </c>
      <c r="C727">
        <v>21061.3836929921</v>
      </c>
      <c r="D727">
        <v>2214.0590098203</v>
      </c>
      <c r="E727">
        <v>157.204278362693</v>
      </c>
    </row>
    <row r="728" spans="1:5">
      <c r="A728">
        <v>726</v>
      </c>
      <c r="B728">
        <v>15770.6411918009</v>
      </c>
      <c r="C728">
        <v>21061.3836929921</v>
      </c>
      <c r="D728">
        <v>2214.05923211983</v>
      </c>
      <c r="E728">
        <v>157.204500662223</v>
      </c>
    </row>
    <row r="729" spans="1:5">
      <c r="A729">
        <v>727</v>
      </c>
      <c r="B729">
        <v>15770.6411918009</v>
      </c>
      <c r="C729">
        <v>21061.3836929921</v>
      </c>
      <c r="D729">
        <v>2214.06063087912</v>
      </c>
      <c r="E729">
        <v>157.205899421515</v>
      </c>
    </row>
    <row r="730" spans="1:5">
      <c r="A730">
        <v>728</v>
      </c>
      <c r="B730">
        <v>15770.6411918009</v>
      </c>
      <c r="C730">
        <v>21061.3836929921</v>
      </c>
      <c r="D730">
        <v>2214.05886261817</v>
      </c>
      <c r="E730">
        <v>157.204131160563</v>
      </c>
    </row>
    <row r="731" spans="1:5">
      <c r="A731">
        <v>729</v>
      </c>
      <c r="B731">
        <v>15770.6411918009</v>
      </c>
      <c r="C731">
        <v>21061.3836929921</v>
      </c>
      <c r="D731">
        <v>2214.05905879609</v>
      </c>
      <c r="E731">
        <v>157.204327338481</v>
      </c>
    </row>
    <row r="732" spans="1:5">
      <c r="A732">
        <v>730</v>
      </c>
      <c r="B732">
        <v>15770.6411918009</v>
      </c>
      <c r="C732">
        <v>21061.3836929921</v>
      </c>
      <c r="D732">
        <v>2214.05944784286</v>
      </c>
      <c r="E732">
        <v>157.204716385258</v>
      </c>
    </row>
    <row r="733" spans="1:5">
      <c r="A733">
        <v>731</v>
      </c>
      <c r="B733">
        <v>15770.6411918009</v>
      </c>
      <c r="C733">
        <v>21061.3836929921</v>
      </c>
      <c r="D733">
        <v>2214.05848904846</v>
      </c>
      <c r="E733">
        <v>157.203757590852</v>
      </c>
    </row>
    <row r="734" spans="1:5">
      <c r="A734">
        <v>732</v>
      </c>
      <c r="B734">
        <v>15770.6411918009</v>
      </c>
      <c r="C734">
        <v>21061.3836929921</v>
      </c>
      <c r="D734">
        <v>2214.06137254513</v>
      </c>
      <c r="E734">
        <v>157.206641087525</v>
      </c>
    </row>
    <row r="735" spans="1:5">
      <c r="A735">
        <v>733</v>
      </c>
      <c r="B735">
        <v>15770.6411918009</v>
      </c>
      <c r="C735">
        <v>21061.3836929921</v>
      </c>
      <c r="D735">
        <v>2214.0637452798</v>
      </c>
      <c r="E735">
        <v>157.209013822186</v>
      </c>
    </row>
    <row r="736" spans="1:5">
      <c r="A736">
        <v>734</v>
      </c>
      <c r="B736">
        <v>15770.6411918009</v>
      </c>
      <c r="C736">
        <v>21061.3836929921</v>
      </c>
      <c r="D736">
        <v>2214.06340765016</v>
      </c>
      <c r="E736">
        <v>157.208676192549</v>
      </c>
    </row>
    <row r="737" spans="1:5">
      <c r="A737">
        <v>735</v>
      </c>
      <c r="B737">
        <v>15770.6411918009</v>
      </c>
      <c r="C737">
        <v>21061.3836929921</v>
      </c>
      <c r="D737">
        <v>2214.06046209503</v>
      </c>
      <c r="E737">
        <v>157.205730637426</v>
      </c>
    </row>
    <row r="738" spans="1:5">
      <c r="A738">
        <v>736</v>
      </c>
      <c r="B738">
        <v>15770.6411918009</v>
      </c>
      <c r="C738">
        <v>21061.3836929921</v>
      </c>
      <c r="D738">
        <v>2214.05955887115</v>
      </c>
      <c r="E738">
        <v>157.204827413548</v>
      </c>
    </row>
    <row r="739" spans="1:5">
      <c r="A739">
        <v>737</v>
      </c>
      <c r="B739">
        <v>15770.6411918009</v>
      </c>
      <c r="C739">
        <v>21061.3836929921</v>
      </c>
      <c r="D739">
        <v>2214.06059363352</v>
      </c>
      <c r="E739">
        <v>157.205862175907</v>
      </c>
    </row>
    <row r="740" spans="1:5">
      <c r="A740">
        <v>738</v>
      </c>
      <c r="B740">
        <v>15770.6411918009</v>
      </c>
      <c r="C740">
        <v>21061.3836929921</v>
      </c>
      <c r="D740">
        <v>2214.06136146414</v>
      </c>
      <c r="E740">
        <v>157.206630006534</v>
      </c>
    </row>
    <row r="741" spans="1:5">
      <c r="A741">
        <v>739</v>
      </c>
      <c r="B741">
        <v>15770.6411918009</v>
      </c>
      <c r="C741">
        <v>21061.3836929921</v>
      </c>
      <c r="D741">
        <v>2214.05970185308</v>
      </c>
      <c r="E741">
        <v>157.204970395468</v>
      </c>
    </row>
    <row r="742" spans="1:5">
      <c r="A742">
        <v>740</v>
      </c>
      <c r="B742">
        <v>15770.6411918009</v>
      </c>
      <c r="C742">
        <v>21061.3836929921</v>
      </c>
      <c r="D742">
        <v>2214.06111445243</v>
      </c>
      <c r="E742">
        <v>157.206382994828</v>
      </c>
    </row>
    <row r="743" spans="1:5">
      <c r="A743">
        <v>741</v>
      </c>
      <c r="B743">
        <v>15770.6411918009</v>
      </c>
      <c r="C743">
        <v>21061.3836929921</v>
      </c>
      <c r="D743">
        <v>2214.05914169522</v>
      </c>
      <c r="E743">
        <v>157.204410237616</v>
      </c>
    </row>
    <row r="744" spans="1:5">
      <c r="A744">
        <v>742</v>
      </c>
      <c r="B744">
        <v>15770.6411918009</v>
      </c>
      <c r="C744">
        <v>21061.3836929921</v>
      </c>
      <c r="D744">
        <v>2214.05673210418</v>
      </c>
      <c r="E744">
        <v>157.202000646575</v>
      </c>
    </row>
    <row r="745" spans="1:5">
      <c r="A745">
        <v>743</v>
      </c>
      <c r="B745">
        <v>15770.6411918009</v>
      </c>
      <c r="C745">
        <v>21061.3836929921</v>
      </c>
      <c r="D745">
        <v>2214.05829843259</v>
      </c>
      <c r="E745">
        <v>157.203566974987</v>
      </c>
    </row>
    <row r="746" spans="1:5">
      <c r="A746">
        <v>744</v>
      </c>
      <c r="B746">
        <v>15770.6411918009</v>
      </c>
      <c r="C746">
        <v>21061.3836929921</v>
      </c>
      <c r="D746">
        <v>2214.05697552088</v>
      </c>
      <c r="E746">
        <v>157.202244063272</v>
      </c>
    </row>
    <row r="747" spans="1:5">
      <c r="A747">
        <v>745</v>
      </c>
      <c r="B747">
        <v>15770.6411918009</v>
      </c>
      <c r="C747">
        <v>21061.3836929921</v>
      </c>
      <c r="D747">
        <v>2214.05793145029</v>
      </c>
      <c r="E747">
        <v>157.203199992682</v>
      </c>
    </row>
    <row r="748" spans="1:5">
      <c r="A748">
        <v>746</v>
      </c>
      <c r="B748">
        <v>15770.6411918009</v>
      </c>
      <c r="C748">
        <v>21061.3836929921</v>
      </c>
      <c r="D748">
        <v>2214.0599920659</v>
      </c>
      <c r="E748">
        <v>157.205260608288</v>
      </c>
    </row>
    <row r="749" spans="1:5">
      <c r="A749">
        <v>747</v>
      </c>
      <c r="B749">
        <v>15770.6411918009</v>
      </c>
      <c r="C749">
        <v>21061.3836929921</v>
      </c>
      <c r="D749">
        <v>2214.06165466464</v>
      </c>
      <c r="E749">
        <v>157.206923207032</v>
      </c>
    </row>
    <row r="750" spans="1:5">
      <c r="A750">
        <v>748</v>
      </c>
      <c r="B750">
        <v>15770.6411918009</v>
      </c>
      <c r="C750">
        <v>21061.3836929921</v>
      </c>
      <c r="D750">
        <v>2214.05878972281</v>
      </c>
      <c r="E750">
        <v>157.204058265199</v>
      </c>
    </row>
    <row r="751" spans="1:5">
      <c r="A751">
        <v>749</v>
      </c>
      <c r="B751">
        <v>15770.6411918009</v>
      </c>
      <c r="C751">
        <v>21061.3836929921</v>
      </c>
      <c r="D751">
        <v>2214.05769587874</v>
      </c>
      <c r="E751">
        <v>157.20296442113</v>
      </c>
    </row>
    <row r="752" spans="1:5">
      <c r="A752">
        <v>750</v>
      </c>
      <c r="B752">
        <v>15770.6411918009</v>
      </c>
      <c r="C752">
        <v>21061.3836929921</v>
      </c>
      <c r="D752">
        <v>2214.05836874417</v>
      </c>
      <c r="E752">
        <v>157.203637286563</v>
      </c>
    </row>
    <row r="753" spans="1:5">
      <c r="A753">
        <v>751</v>
      </c>
      <c r="B753">
        <v>15770.6411918009</v>
      </c>
      <c r="C753">
        <v>21061.3836929921</v>
      </c>
      <c r="D753">
        <v>2214.05800422799</v>
      </c>
      <c r="E753">
        <v>157.203272770387</v>
      </c>
    </row>
    <row r="754" spans="1:5">
      <c r="A754">
        <v>752</v>
      </c>
      <c r="B754">
        <v>15770.6411918009</v>
      </c>
      <c r="C754">
        <v>21061.3836929921</v>
      </c>
      <c r="D754">
        <v>2214.05751513497</v>
      </c>
      <c r="E754">
        <v>157.202783677361</v>
      </c>
    </row>
    <row r="755" spans="1:5">
      <c r="A755">
        <v>753</v>
      </c>
      <c r="B755">
        <v>15770.6411918009</v>
      </c>
      <c r="C755">
        <v>21061.3836929921</v>
      </c>
      <c r="D755">
        <v>2214.0578915368</v>
      </c>
      <c r="E755">
        <v>157.203160079185</v>
      </c>
    </row>
    <row r="756" spans="1:5">
      <c r="A756">
        <v>754</v>
      </c>
      <c r="B756">
        <v>15770.6411918009</v>
      </c>
      <c r="C756">
        <v>21061.3836929921</v>
      </c>
      <c r="D756">
        <v>2214.05732394366</v>
      </c>
      <c r="E756">
        <v>157.202592486055</v>
      </c>
    </row>
    <row r="757" spans="1:5">
      <c r="A757">
        <v>755</v>
      </c>
      <c r="B757">
        <v>15770.6411918009</v>
      </c>
      <c r="C757">
        <v>21061.3836929921</v>
      </c>
      <c r="D757">
        <v>2214.05857388197</v>
      </c>
      <c r="E757">
        <v>157.203842424359</v>
      </c>
    </row>
    <row r="758" spans="1:5">
      <c r="A758">
        <v>756</v>
      </c>
      <c r="B758">
        <v>15770.6411918009</v>
      </c>
      <c r="C758">
        <v>21061.3836929921</v>
      </c>
      <c r="D758">
        <v>2214.05819276019</v>
      </c>
      <c r="E758">
        <v>157.203461302582</v>
      </c>
    </row>
    <row r="759" spans="1:5">
      <c r="A759">
        <v>757</v>
      </c>
      <c r="B759">
        <v>15770.6411918009</v>
      </c>
      <c r="C759">
        <v>21061.3836929921</v>
      </c>
      <c r="D759">
        <v>2214.05852581672</v>
      </c>
      <c r="E759">
        <v>157.203794359117</v>
      </c>
    </row>
    <row r="760" spans="1:5">
      <c r="A760">
        <v>758</v>
      </c>
      <c r="B760">
        <v>15770.6411918009</v>
      </c>
      <c r="C760">
        <v>21061.3836929921</v>
      </c>
      <c r="D760">
        <v>2214.05896439904</v>
      </c>
      <c r="E760">
        <v>157.204232941431</v>
      </c>
    </row>
    <row r="761" spans="1:5">
      <c r="A761">
        <v>759</v>
      </c>
      <c r="B761">
        <v>15770.6411918009</v>
      </c>
      <c r="C761">
        <v>21061.3836929921</v>
      </c>
      <c r="D761">
        <v>2214.0575185492</v>
      </c>
      <c r="E761">
        <v>157.202787091584</v>
      </c>
    </row>
    <row r="762" spans="1:5">
      <c r="A762">
        <v>760</v>
      </c>
      <c r="B762">
        <v>15770.6411918009</v>
      </c>
      <c r="C762">
        <v>21061.3836929921</v>
      </c>
      <c r="D762">
        <v>2214.05824898811</v>
      </c>
      <c r="E762">
        <v>157.203517530505</v>
      </c>
    </row>
    <row r="763" spans="1:5">
      <c r="A763">
        <v>761</v>
      </c>
      <c r="B763">
        <v>15770.6411918009</v>
      </c>
      <c r="C763">
        <v>21061.3836929921</v>
      </c>
      <c r="D763">
        <v>2214.05943804691</v>
      </c>
      <c r="E763">
        <v>157.204706589306</v>
      </c>
    </row>
    <row r="764" spans="1:5">
      <c r="A764">
        <v>762</v>
      </c>
      <c r="B764">
        <v>15770.6411918009</v>
      </c>
      <c r="C764">
        <v>21061.3836929921</v>
      </c>
      <c r="D764">
        <v>2214.05807176992</v>
      </c>
      <c r="E764">
        <v>157.203340312317</v>
      </c>
    </row>
    <row r="765" spans="1:5">
      <c r="A765">
        <v>763</v>
      </c>
      <c r="B765">
        <v>15770.6411918009</v>
      </c>
      <c r="C765">
        <v>21061.3836929921</v>
      </c>
      <c r="D765">
        <v>2214.05975799799</v>
      </c>
      <c r="E765">
        <v>157.205026540385</v>
      </c>
    </row>
    <row r="766" spans="1:5">
      <c r="A766">
        <v>764</v>
      </c>
      <c r="B766">
        <v>15770.6411918009</v>
      </c>
      <c r="C766">
        <v>21061.3836929921</v>
      </c>
      <c r="D766">
        <v>2214.05862693352</v>
      </c>
      <c r="E766">
        <v>157.203895475906</v>
      </c>
    </row>
    <row r="767" spans="1:5">
      <c r="A767">
        <v>765</v>
      </c>
      <c r="B767">
        <v>15770.6411918009</v>
      </c>
      <c r="C767">
        <v>21061.3836929921</v>
      </c>
      <c r="D767">
        <v>2214.06000462912</v>
      </c>
      <c r="E767">
        <v>157.20527317151</v>
      </c>
    </row>
    <row r="768" spans="1:5">
      <c r="A768">
        <v>766</v>
      </c>
      <c r="B768">
        <v>15770.6411918009</v>
      </c>
      <c r="C768">
        <v>21061.3836929921</v>
      </c>
      <c r="D768">
        <v>2214.05976373194</v>
      </c>
      <c r="E768">
        <v>157.205032274339</v>
      </c>
    </row>
    <row r="769" spans="1:5">
      <c r="A769">
        <v>767</v>
      </c>
      <c r="B769">
        <v>15770.6411918009</v>
      </c>
      <c r="C769">
        <v>21061.3836929921</v>
      </c>
      <c r="D769">
        <v>2214.06008290034</v>
      </c>
      <c r="E769">
        <v>157.20535144273</v>
      </c>
    </row>
    <row r="770" spans="1:5">
      <c r="A770">
        <v>768</v>
      </c>
      <c r="B770">
        <v>15770.6411918009</v>
      </c>
      <c r="C770">
        <v>21061.3836929921</v>
      </c>
      <c r="D770">
        <v>2214.06044717934</v>
      </c>
      <c r="E770">
        <v>157.205715721728</v>
      </c>
    </row>
    <row r="771" spans="1:5">
      <c r="A771">
        <v>769</v>
      </c>
      <c r="B771">
        <v>15770.6411918009</v>
      </c>
      <c r="C771">
        <v>21061.3836929921</v>
      </c>
      <c r="D771">
        <v>2214.05832738739</v>
      </c>
      <c r="E771">
        <v>157.203595929781</v>
      </c>
    </row>
    <row r="772" spans="1:5">
      <c r="A772">
        <v>770</v>
      </c>
      <c r="B772">
        <v>15770.6411918009</v>
      </c>
      <c r="C772">
        <v>21061.3836929921</v>
      </c>
      <c r="D772">
        <v>2214.06046486999</v>
      </c>
      <c r="E772">
        <v>157.205733412384</v>
      </c>
    </row>
    <row r="773" spans="1:5">
      <c r="A773">
        <v>771</v>
      </c>
      <c r="B773">
        <v>15770.6411918009</v>
      </c>
      <c r="C773">
        <v>21061.3836929921</v>
      </c>
      <c r="D773">
        <v>2214.06010942476</v>
      </c>
      <c r="E773">
        <v>157.205377967153</v>
      </c>
    </row>
    <row r="774" spans="1:5">
      <c r="A774">
        <v>772</v>
      </c>
      <c r="B774">
        <v>15770.6411918009</v>
      </c>
      <c r="C774">
        <v>21061.3836929921</v>
      </c>
      <c r="D774">
        <v>2214.06023511164</v>
      </c>
      <c r="E774">
        <v>157.205503654033</v>
      </c>
    </row>
    <row r="775" spans="1:5">
      <c r="A775">
        <v>773</v>
      </c>
      <c r="B775">
        <v>15770.6411918009</v>
      </c>
      <c r="C775">
        <v>21061.3836929921</v>
      </c>
      <c r="D775">
        <v>2214.06015561565</v>
      </c>
      <c r="E775">
        <v>157.20542415804</v>
      </c>
    </row>
    <row r="776" spans="1:5">
      <c r="A776">
        <v>774</v>
      </c>
      <c r="B776">
        <v>15770.6411918009</v>
      </c>
      <c r="C776">
        <v>21061.3836929921</v>
      </c>
      <c r="D776">
        <v>2214.06005374217</v>
      </c>
      <c r="E776">
        <v>157.205322284567</v>
      </c>
    </row>
    <row r="777" spans="1:5">
      <c r="A777">
        <v>775</v>
      </c>
      <c r="B777">
        <v>15770.6411918009</v>
      </c>
      <c r="C777">
        <v>21061.3836929921</v>
      </c>
      <c r="D777">
        <v>2214.06030188166</v>
      </c>
      <c r="E777">
        <v>157.205570424055</v>
      </c>
    </row>
    <row r="778" spans="1:5">
      <c r="A778">
        <v>776</v>
      </c>
      <c r="B778">
        <v>15770.6411918009</v>
      </c>
      <c r="C778">
        <v>21061.3836929921</v>
      </c>
      <c r="D778">
        <v>2214.06083922717</v>
      </c>
      <c r="E778">
        <v>157.206107769558</v>
      </c>
    </row>
    <row r="779" spans="1:5">
      <c r="A779">
        <v>777</v>
      </c>
      <c r="B779">
        <v>15770.6411918009</v>
      </c>
      <c r="C779">
        <v>21061.3836929921</v>
      </c>
      <c r="D779">
        <v>2214.06010450369</v>
      </c>
      <c r="E779">
        <v>157.20537304608</v>
      </c>
    </row>
    <row r="780" spans="1:5">
      <c r="A780">
        <v>778</v>
      </c>
      <c r="B780">
        <v>15770.6411918009</v>
      </c>
      <c r="C780">
        <v>21061.3836929921</v>
      </c>
      <c r="D780">
        <v>2214.05921696583</v>
      </c>
      <c r="E780">
        <v>157.204485508226</v>
      </c>
    </row>
    <row r="781" spans="1:5">
      <c r="A781">
        <v>779</v>
      </c>
      <c r="B781">
        <v>15770.6411918009</v>
      </c>
      <c r="C781">
        <v>21061.3836929921</v>
      </c>
      <c r="D781">
        <v>2214.05902591028</v>
      </c>
      <c r="E781">
        <v>157.204294452668</v>
      </c>
    </row>
    <row r="782" spans="1:5">
      <c r="A782">
        <v>780</v>
      </c>
      <c r="B782">
        <v>15770.6411918009</v>
      </c>
      <c r="C782">
        <v>21061.3836929921</v>
      </c>
      <c r="D782">
        <v>2214.05873005972</v>
      </c>
      <c r="E782">
        <v>157.203998602113</v>
      </c>
    </row>
    <row r="783" spans="1:5">
      <c r="A783">
        <v>781</v>
      </c>
      <c r="B783">
        <v>15770.6411918009</v>
      </c>
      <c r="C783">
        <v>21061.3836929921</v>
      </c>
      <c r="D783">
        <v>2214.05864755737</v>
      </c>
      <c r="E783">
        <v>157.203916099766</v>
      </c>
    </row>
    <row r="784" spans="1:5">
      <c r="A784">
        <v>782</v>
      </c>
      <c r="B784">
        <v>15770.6411918009</v>
      </c>
      <c r="C784">
        <v>21061.3836929921</v>
      </c>
      <c r="D784">
        <v>2214.05920594742</v>
      </c>
      <c r="E784">
        <v>157.204474489818</v>
      </c>
    </row>
    <row r="785" spans="1:5">
      <c r="A785">
        <v>783</v>
      </c>
      <c r="B785">
        <v>15770.6411918009</v>
      </c>
      <c r="C785">
        <v>21061.3836929921</v>
      </c>
      <c r="D785">
        <v>2214.05907734799</v>
      </c>
      <c r="E785">
        <v>157.20434589038</v>
      </c>
    </row>
    <row r="786" spans="1:5">
      <c r="A786">
        <v>784</v>
      </c>
      <c r="B786">
        <v>15770.6411918009</v>
      </c>
      <c r="C786">
        <v>21061.3836929921</v>
      </c>
      <c r="D786">
        <v>2214.05800296784</v>
      </c>
      <c r="E786">
        <v>157.20327151023</v>
      </c>
    </row>
    <row r="787" spans="1:5">
      <c r="A787">
        <v>785</v>
      </c>
      <c r="B787">
        <v>15770.6411918009</v>
      </c>
      <c r="C787">
        <v>21061.3836929921</v>
      </c>
      <c r="D787">
        <v>2214.05856442935</v>
      </c>
      <c r="E787">
        <v>157.203832971749</v>
      </c>
    </row>
    <row r="788" spans="1:5">
      <c r="A788">
        <v>786</v>
      </c>
      <c r="B788">
        <v>15770.6411918009</v>
      </c>
      <c r="C788">
        <v>21061.3836929921</v>
      </c>
      <c r="D788">
        <v>2214.05841222629</v>
      </c>
      <c r="E788">
        <v>157.203680768682</v>
      </c>
    </row>
    <row r="789" spans="1:5">
      <c r="A789">
        <v>787</v>
      </c>
      <c r="B789">
        <v>15770.6411918009</v>
      </c>
      <c r="C789">
        <v>21061.3836929921</v>
      </c>
      <c r="D789">
        <v>2214.05834741663</v>
      </c>
      <c r="E789">
        <v>157.203615959026</v>
      </c>
    </row>
    <row r="790" spans="1:5">
      <c r="A790">
        <v>788</v>
      </c>
      <c r="B790">
        <v>15770.6411918009</v>
      </c>
      <c r="C790">
        <v>21061.3836929921</v>
      </c>
      <c r="D790">
        <v>2214.05797391801</v>
      </c>
      <c r="E790">
        <v>157.203242460409</v>
      </c>
    </row>
    <row r="791" spans="1:5">
      <c r="A791">
        <v>789</v>
      </c>
      <c r="B791">
        <v>15770.6411918009</v>
      </c>
      <c r="C791">
        <v>21061.3836929921</v>
      </c>
      <c r="D791">
        <v>2214.05756888792</v>
      </c>
      <c r="E791">
        <v>157.202837430315</v>
      </c>
    </row>
    <row r="792" spans="1:5">
      <c r="A792">
        <v>790</v>
      </c>
      <c r="B792">
        <v>15770.6411918009</v>
      </c>
      <c r="C792">
        <v>21061.3836929921</v>
      </c>
      <c r="D792">
        <v>2214.057787566</v>
      </c>
      <c r="E792">
        <v>157.203056108392</v>
      </c>
    </row>
    <row r="793" spans="1:5">
      <c r="A793">
        <v>791</v>
      </c>
      <c r="B793">
        <v>15770.6411918009</v>
      </c>
      <c r="C793">
        <v>21061.3836929921</v>
      </c>
      <c r="D793">
        <v>2214.05787660612</v>
      </c>
      <c r="E793">
        <v>157.203145148508</v>
      </c>
    </row>
    <row r="794" spans="1:5">
      <c r="A794">
        <v>792</v>
      </c>
      <c r="B794">
        <v>15770.6411918009</v>
      </c>
      <c r="C794">
        <v>21061.3836929921</v>
      </c>
      <c r="D794">
        <v>2214.05750057892</v>
      </c>
      <c r="E794">
        <v>157.202769121316</v>
      </c>
    </row>
    <row r="795" spans="1:5">
      <c r="A795">
        <v>793</v>
      </c>
      <c r="B795">
        <v>15770.6411918009</v>
      </c>
      <c r="C795">
        <v>21061.3836929921</v>
      </c>
      <c r="D795">
        <v>2214.05772353446</v>
      </c>
      <c r="E795">
        <v>157.202992076849</v>
      </c>
    </row>
    <row r="796" spans="1:5">
      <c r="A796">
        <v>794</v>
      </c>
      <c r="B796">
        <v>15770.6411918009</v>
      </c>
      <c r="C796">
        <v>21061.3836929921</v>
      </c>
      <c r="D796">
        <v>2214.05859216619</v>
      </c>
      <c r="E796">
        <v>157.20386070858</v>
      </c>
    </row>
    <row r="797" spans="1:5">
      <c r="A797">
        <v>795</v>
      </c>
      <c r="B797">
        <v>15770.6411918009</v>
      </c>
      <c r="C797">
        <v>21061.3836929921</v>
      </c>
      <c r="D797">
        <v>2214.0577393998</v>
      </c>
      <c r="E797">
        <v>157.203007942199</v>
      </c>
    </row>
    <row r="798" spans="1:5">
      <c r="A798">
        <v>796</v>
      </c>
      <c r="B798">
        <v>15770.6411918009</v>
      </c>
      <c r="C798">
        <v>21061.3836929921</v>
      </c>
      <c r="D798">
        <v>2214.05797652378</v>
      </c>
      <c r="E798">
        <v>157.203245066167</v>
      </c>
    </row>
    <row r="799" spans="1:5">
      <c r="A799">
        <v>797</v>
      </c>
      <c r="B799">
        <v>15770.6411918009</v>
      </c>
      <c r="C799">
        <v>21061.3836929921</v>
      </c>
      <c r="D799">
        <v>2214.0581269906</v>
      </c>
      <c r="E799">
        <v>157.203395532996</v>
      </c>
    </row>
    <row r="800" spans="1:5">
      <c r="A800">
        <v>798</v>
      </c>
      <c r="B800">
        <v>15770.6411918009</v>
      </c>
      <c r="C800">
        <v>21061.3836929921</v>
      </c>
      <c r="D800">
        <v>2214.05729893749</v>
      </c>
      <c r="E800">
        <v>157.202567479888</v>
      </c>
    </row>
    <row r="801" spans="1:5">
      <c r="A801">
        <v>799</v>
      </c>
      <c r="B801">
        <v>15770.6411918009</v>
      </c>
      <c r="C801">
        <v>21061.3836929921</v>
      </c>
      <c r="D801">
        <v>2214.05682300695</v>
      </c>
      <c r="E801">
        <v>157.202091549336</v>
      </c>
    </row>
    <row r="802" spans="1:5">
      <c r="A802">
        <v>800</v>
      </c>
      <c r="B802">
        <v>15770.6411918009</v>
      </c>
      <c r="C802">
        <v>21061.3836929921</v>
      </c>
      <c r="D802">
        <v>2214.0572799399</v>
      </c>
      <c r="E802">
        <v>157.202548482296</v>
      </c>
    </row>
    <row r="803" spans="1:5">
      <c r="A803">
        <v>801</v>
      </c>
      <c r="B803">
        <v>15770.6411918009</v>
      </c>
      <c r="C803">
        <v>21061.3836929921</v>
      </c>
      <c r="D803">
        <v>2214.05858713077</v>
      </c>
      <c r="E803">
        <v>157.203855673162</v>
      </c>
    </row>
    <row r="804" spans="1:5">
      <c r="A804">
        <v>802</v>
      </c>
      <c r="B804">
        <v>15770.6411918009</v>
      </c>
      <c r="C804">
        <v>21061.3836929921</v>
      </c>
      <c r="D804">
        <v>2214.05746721888</v>
      </c>
      <c r="E804">
        <v>157.202735761268</v>
      </c>
    </row>
    <row r="805" spans="1:5">
      <c r="A805">
        <v>803</v>
      </c>
      <c r="B805">
        <v>15770.6411918009</v>
      </c>
      <c r="C805">
        <v>21061.3836929921</v>
      </c>
      <c r="D805">
        <v>2214.05747239351</v>
      </c>
      <c r="E805">
        <v>157.202740935903</v>
      </c>
    </row>
    <row r="806" spans="1:5">
      <c r="A806">
        <v>804</v>
      </c>
      <c r="B806">
        <v>15770.6411918009</v>
      </c>
      <c r="C806">
        <v>21061.3836929921</v>
      </c>
      <c r="D806">
        <v>2214.05704889186</v>
      </c>
      <c r="E806">
        <v>157.202317434256</v>
      </c>
    </row>
    <row r="807" spans="1:5">
      <c r="A807">
        <v>805</v>
      </c>
      <c r="B807">
        <v>15770.6411918009</v>
      </c>
      <c r="C807">
        <v>21061.3836929921</v>
      </c>
      <c r="D807">
        <v>2214.0570031961</v>
      </c>
      <c r="E807">
        <v>157.202271738486</v>
      </c>
    </row>
    <row r="808" spans="1:5">
      <c r="A808">
        <v>806</v>
      </c>
      <c r="B808">
        <v>15770.6411918009</v>
      </c>
      <c r="C808">
        <v>21061.3836929921</v>
      </c>
      <c r="D808">
        <v>2214.05744552137</v>
      </c>
      <c r="E808">
        <v>157.202714063761</v>
      </c>
    </row>
    <row r="809" spans="1:5">
      <c r="A809">
        <v>807</v>
      </c>
      <c r="B809">
        <v>15770.6411918009</v>
      </c>
      <c r="C809">
        <v>21061.3836929921</v>
      </c>
      <c r="D809">
        <v>2214.05829823309</v>
      </c>
      <c r="E809">
        <v>157.203566775486</v>
      </c>
    </row>
    <row r="810" spans="1:5">
      <c r="A810">
        <v>808</v>
      </c>
      <c r="B810">
        <v>15770.6411918009</v>
      </c>
      <c r="C810">
        <v>21061.3836929921</v>
      </c>
      <c r="D810">
        <v>2214.05823313046</v>
      </c>
      <c r="E810">
        <v>157.203501672847</v>
      </c>
    </row>
    <row r="811" spans="1:5">
      <c r="A811">
        <v>809</v>
      </c>
      <c r="B811">
        <v>15770.6411918009</v>
      </c>
      <c r="C811">
        <v>21061.3836929921</v>
      </c>
      <c r="D811">
        <v>2214.0579637866</v>
      </c>
      <c r="E811">
        <v>157.203232328992</v>
      </c>
    </row>
    <row r="812" spans="1:5">
      <c r="A812">
        <v>810</v>
      </c>
      <c r="B812">
        <v>15770.6411918009</v>
      </c>
      <c r="C812">
        <v>21061.3836929921</v>
      </c>
      <c r="D812">
        <v>2214.05799422076</v>
      </c>
      <c r="E812">
        <v>157.203262763152</v>
      </c>
    </row>
    <row r="813" spans="1:5">
      <c r="A813">
        <v>811</v>
      </c>
      <c r="B813">
        <v>15770.6411918009</v>
      </c>
      <c r="C813">
        <v>21061.3836929921</v>
      </c>
      <c r="D813">
        <v>2214.05778731721</v>
      </c>
      <c r="E813">
        <v>157.20305585961</v>
      </c>
    </row>
    <row r="814" spans="1:5">
      <c r="A814">
        <v>812</v>
      </c>
      <c r="B814">
        <v>15770.6411918009</v>
      </c>
      <c r="C814">
        <v>21061.3836929921</v>
      </c>
      <c r="D814">
        <v>2214.0580141159</v>
      </c>
      <c r="E814">
        <v>157.203282658287</v>
      </c>
    </row>
    <row r="815" spans="1:5">
      <c r="A815">
        <v>813</v>
      </c>
      <c r="B815">
        <v>15770.6411918009</v>
      </c>
      <c r="C815">
        <v>21061.3836929921</v>
      </c>
      <c r="D815">
        <v>2214.0583776036</v>
      </c>
      <c r="E815">
        <v>157.203646145988</v>
      </c>
    </row>
    <row r="816" spans="1:5">
      <c r="A816">
        <v>814</v>
      </c>
      <c r="B816">
        <v>15770.6411918009</v>
      </c>
      <c r="C816">
        <v>21061.3836929921</v>
      </c>
      <c r="D816">
        <v>2214.05832659283</v>
      </c>
      <c r="E816">
        <v>157.203595135221</v>
      </c>
    </row>
    <row r="817" spans="1:5">
      <c r="A817">
        <v>815</v>
      </c>
      <c r="B817">
        <v>15770.6411918009</v>
      </c>
      <c r="C817">
        <v>21061.3836929921</v>
      </c>
      <c r="D817">
        <v>2214.05841941117</v>
      </c>
      <c r="E817">
        <v>157.203687953563</v>
      </c>
    </row>
    <row r="818" spans="1:5">
      <c r="A818">
        <v>816</v>
      </c>
      <c r="B818">
        <v>15770.6411918009</v>
      </c>
      <c r="C818">
        <v>21061.3836929921</v>
      </c>
      <c r="D818">
        <v>2214.05859298679</v>
      </c>
      <c r="E818">
        <v>157.203861529182</v>
      </c>
    </row>
    <row r="819" spans="1:5">
      <c r="A819">
        <v>817</v>
      </c>
      <c r="B819">
        <v>15770.6411918009</v>
      </c>
      <c r="C819">
        <v>21061.3836929921</v>
      </c>
      <c r="D819">
        <v>2214.05915949249</v>
      </c>
      <c r="E819">
        <v>157.204428034887</v>
      </c>
    </row>
    <row r="820" spans="1:5">
      <c r="A820">
        <v>818</v>
      </c>
      <c r="B820">
        <v>15770.6411918009</v>
      </c>
      <c r="C820">
        <v>21061.3836929921</v>
      </c>
      <c r="D820">
        <v>2214.05818037773</v>
      </c>
      <c r="E820">
        <v>157.203448920125</v>
      </c>
    </row>
    <row r="821" spans="1:5">
      <c r="A821">
        <v>819</v>
      </c>
      <c r="B821">
        <v>15770.6411918009</v>
      </c>
      <c r="C821">
        <v>21061.3836929921</v>
      </c>
      <c r="D821">
        <v>2214.0598054634</v>
      </c>
      <c r="E821">
        <v>157.205074005787</v>
      </c>
    </row>
    <row r="822" spans="1:5">
      <c r="A822">
        <v>820</v>
      </c>
      <c r="B822">
        <v>15770.6411918009</v>
      </c>
      <c r="C822">
        <v>21061.3836929921</v>
      </c>
      <c r="D822">
        <v>2214.05844413669</v>
      </c>
      <c r="E822">
        <v>157.203712679085</v>
      </c>
    </row>
    <row r="823" spans="1:5">
      <c r="A823">
        <v>821</v>
      </c>
      <c r="B823">
        <v>15770.6411918009</v>
      </c>
      <c r="C823">
        <v>21061.3836929921</v>
      </c>
      <c r="D823">
        <v>2214.05822355759</v>
      </c>
      <c r="E823">
        <v>157.203492099989</v>
      </c>
    </row>
    <row r="824" spans="1:5">
      <c r="A824">
        <v>822</v>
      </c>
      <c r="B824">
        <v>15770.6411918009</v>
      </c>
      <c r="C824">
        <v>21061.3836929921</v>
      </c>
      <c r="D824">
        <v>2214.05848404683</v>
      </c>
      <c r="E824">
        <v>157.203752589224</v>
      </c>
    </row>
    <row r="825" spans="1:5">
      <c r="A825">
        <v>823</v>
      </c>
      <c r="B825">
        <v>15770.6411918009</v>
      </c>
      <c r="C825">
        <v>21061.3836929921</v>
      </c>
      <c r="D825">
        <v>2214.0580289124</v>
      </c>
      <c r="E825">
        <v>157.203297454796</v>
      </c>
    </row>
    <row r="826" spans="1:5">
      <c r="A826">
        <v>824</v>
      </c>
      <c r="B826">
        <v>15770.6411918009</v>
      </c>
      <c r="C826">
        <v>21061.3836929921</v>
      </c>
      <c r="D826">
        <v>2214.05811991285</v>
      </c>
      <c r="E826">
        <v>157.203388455247</v>
      </c>
    </row>
    <row r="827" spans="1:5">
      <c r="A827">
        <v>825</v>
      </c>
      <c r="B827">
        <v>15770.6411918009</v>
      </c>
      <c r="C827">
        <v>21061.3836929921</v>
      </c>
      <c r="D827">
        <v>2214.05825491578</v>
      </c>
      <c r="E827">
        <v>157.203523458168</v>
      </c>
    </row>
    <row r="828" spans="1:5">
      <c r="A828">
        <v>826</v>
      </c>
      <c r="B828">
        <v>15770.6411918009</v>
      </c>
      <c r="C828">
        <v>21061.3836929921</v>
      </c>
      <c r="D828">
        <v>2214.05816862219</v>
      </c>
      <c r="E828">
        <v>157.203437164577</v>
      </c>
    </row>
    <row r="829" spans="1:5">
      <c r="A829">
        <v>827</v>
      </c>
      <c r="B829">
        <v>15770.6411918009</v>
      </c>
      <c r="C829">
        <v>21061.3836929921</v>
      </c>
      <c r="D829">
        <v>2214.05828893172</v>
      </c>
      <c r="E829">
        <v>157.203557474112</v>
      </c>
    </row>
    <row r="830" spans="1:5">
      <c r="A830">
        <v>828</v>
      </c>
      <c r="B830">
        <v>15770.6411918009</v>
      </c>
      <c r="C830">
        <v>21061.3836929921</v>
      </c>
      <c r="D830">
        <v>2214.05849782218</v>
      </c>
      <c r="E830">
        <v>157.203766364573</v>
      </c>
    </row>
    <row r="831" spans="1:5">
      <c r="A831">
        <v>829</v>
      </c>
      <c r="B831">
        <v>15770.6411918009</v>
      </c>
      <c r="C831">
        <v>21061.3836929921</v>
      </c>
      <c r="D831">
        <v>2214.05835649742</v>
      </c>
      <c r="E831">
        <v>157.203625039807</v>
      </c>
    </row>
    <row r="832" spans="1:5">
      <c r="A832">
        <v>830</v>
      </c>
      <c r="B832">
        <v>15770.6411918009</v>
      </c>
      <c r="C832">
        <v>21061.3836929921</v>
      </c>
      <c r="D832">
        <v>2214.0589737807</v>
      </c>
      <c r="E832">
        <v>157.204242323095</v>
      </c>
    </row>
    <row r="833" spans="1:5">
      <c r="A833">
        <v>831</v>
      </c>
      <c r="B833">
        <v>15770.6411918009</v>
      </c>
      <c r="C833">
        <v>21061.3836929921</v>
      </c>
      <c r="D833">
        <v>2214.05901998021</v>
      </c>
      <c r="E833">
        <v>157.204288522598</v>
      </c>
    </row>
    <row r="834" spans="1:5">
      <c r="A834">
        <v>832</v>
      </c>
      <c r="B834">
        <v>15770.6411918009</v>
      </c>
      <c r="C834">
        <v>21061.3836929921</v>
      </c>
      <c r="D834">
        <v>2214.0593609285</v>
      </c>
      <c r="E834">
        <v>157.204629470894</v>
      </c>
    </row>
    <row r="835" spans="1:5">
      <c r="A835">
        <v>833</v>
      </c>
      <c r="B835">
        <v>15770.6411918009</v>
      </c>
      <c r="C835">
        <v>21061.3836929921</v>
      </c>
      <c r="D835">
        <v>2214.05921183037</v>
      </c>
      <c r="E835">
        <v>157.204480372769</v>
      </c>
    </row>
    <row r="836" spans="1:5">
      <c r="A836">
        <v>834</v>
      </c>
      <c r="B836">
        <v>15770.6411918009</v>
      </c>
      <c r="C836">
        <v>21061.3836929921</v>
      </c>
      <c r="D836">
        <v>2214.0590601331</v>
      </c>
      <c r="E836">
        <v>157.204328675494</v>
      </c>
    </row>
    <row r="837" spans="1:5">
      <c r="A837">
        <v>835</v>
      </c>
      <c r="B837">
        <v>15770.6411918009</v>
      </c>
      <c r="C837">
        <v>21061.3836929921</v>
      </c>
      <c r="D837">
        <v>2214.0591181419</v>
      </c>
      <c r="E837">
        <v>157.204386684287</v>
      </c>
    </row>
    <row r="838" spans="1:5">
      <c r="A838">
        <v>836</v>
      </c>
      <c r="B838">
        <v>15770.6411918009</v>
      </c>
      <c r="C838">
        <v>21061.3836929921</v>
      </c>
      <c r="D838">
        <v>2214.05882121818</v>
      </c>
      <c r="E838">
        <v>157.204089760564</v>
      </c>
    </row>
    <row r="839" spans="1:5">
      <c r="A839">
        <v>837</v>
      </c>
      <c r="B839">
        <v>15770.6411918009</v>
      </c>
      <c r="C839">
        <v>21061.3836929921</v>
      </c>
      <c r="D839">
        <v>2214.05880303566</v>
      </c>
      <c r="E839">
        <v>157.204071578056</v>
      </c>
    </row>
    <row r="840" spans="1:5">
      <c r="A840">
        <v>838</v>
      </c>
      <c r="B840">
        <v>15770.6411918009</v>
      </c>
      <c r="C840">
        <v>21061.3836929921</v>
      </c>
      <c r="D840">
        <v>2214.05845420034</v>
      </c>
      <c r="E840">
        <v>157.203722742737</v>
      </c>
    </row>
    <row r="841" spans="1:5">
      <c r="A841">
        <v>839</v>
      </c>
      <c r="B841">
        <v>15770.6411918009</v>
      </c>
      <c r="C841">
        <v>21061.3836929921</v>
      </c>
      <c r="D841">
        <v>2214.05835527181</v>
      </c>
      <c r="E841">
        <v>157.203623814205</v>
      </c>
    </row>
    <row r="842" spans="1:5">
      <c r="A842">
        <v>840</v>
      </c>
      <c r="B842">
        <v>15770.6411918009</v>
      </c>
      <c r="C842">
        <v>21061.3836929921</v>
      </c>
      <c r="D842">
        <v>2214.05832023476</v>
      </c>
      <c r="E842">
        <v>157.203588777155</v>
      </c>
    </row>
    <row r="843" spans="1:5">
      <c r="A843">
        <v>841</v>
      </c>
      <c r="B843">
        <v>15770.6411918009</v>
      </c>
      <c r="C843">
        <v>21061.3836929921</v>
      </c>
      <c r="D843">
        <v>2214.05850964206</v>
      </c>
      <c r="E843">
        <v>157.203778184452</v>
      </c>
    </row>
    <row r="844" spans="1:5">
      <c r="A844">
        <v>842</v>
      </c>
      <c r="B844">
        <v>15770.6411918009</v>
      </c>
      <c r="C844">
        <v>21061.3836929921</v>
      </c>
      <c r="D844">
        <v>2214.05849343518</v>
      </c>
      <c r="E844">
        <v>157.203761977572</v>
      </c>
    </row>
    <row r="845" spans="1:5">
      <c r="A845">
        <v>843</v>
      </c>
      <c r="B845">
        <v>15770.6411918009</v>
      </c>
      <c r="C845">
        <v>21061.3836929921</v>
      </c>
      <c r="D845">
        <v>2214.05851184482</v>
      </c>
      <c r="E845">
        <v>157.203780387213</v>
      </c>
    </row>
    <row r="846" spans="1:5">
      <c r="A846">
        <v>844</v>
      </c>
      <c r="B846">
        <v>15770.6411918009</v>
      </c>
      <c r="C846">
        <v>21061.3836929921</v>
      </c>
      <c r="D846">
        <v>2214.05834896741</v>
      </c>
      <c r="E846">
        <v>157.203617509804</v>
      </c>
    </row>
    <row r="847" spans="1:5">
      <c r="A847">
        <v>845</v>
      </c>
      <c r="B847">
        <v>15770.6411918009</v>
      </c>
      <c r="C847">
        <v>21061.3836929921</v>
      </c>
      <c r="D847">
        <v>2214.05875424759</v>
      </c>
      <c r="E847">
        <v>157.204022789987</v>
      </c>
    </row>
    <row r="848" spans="1:5">
      <c r="A848">
        <v>846</v>
      </c>
      <c r="B848">
        <v>15770.6411918009</v>
      </c>
      <c r="C848">
        <v>21061.3836929921</v>
      </c>
      <c r="D848">
        <v>2214.05801441104</v>
      </c>
      <c r="E848">
        <v>157.203282953437</v>
      </c>
    </row>
    <row r="849" spans="1:5">
      <c r="A849">
        <v>847</v>
      </c>
      <c r="B849">
        <v>15770.6411918009</v>
      </c>
      <c r="C849">
        <v>21061.3836929921</v>
      </c>
      <c r="D849">
        <v>2214.05766047228</v>
      </c>
      <c r="E849">
        <v>157.202929014667</v>
      </c>
    </row>
    <row r="850" spans="1:5">
      <c r="A850">
        <v>848</v>
      </c>
      <c r="B850">
        <v>15770.6411918009</v>
      </c>
      <c r="C850">
        <v>21061.3836929921</v>
      </c>
      <c r="D850">
        <v>2214.05779959161</v>
      </c>
      <c r="E850">
        <v>157.203068133997</v>
      </c>
    </row>
    <row r="851" spans="1:5">
      <c r="A851">
        <v>849</v>
      </c>
      <c r="B851">
        <v>15770.6411918009</v>
      </c>
      <c r="C851">
        <v>21061.3836929921</v>
      </c>
      <c r="D851">
        <v>2214.05761234977</v>
      </c>
      <c r="E851">
        <v>157.202880892162</v>
      </c>
    </row>
    <row r="852" spans="1:5">
      <c r="A852">
        <v>850</v>
      </c>
      <c r="B852">
        <v>15770.6411918009</v>
      </c>
      <c r="C852">
        <v>21061.3836929921</v>
      </c>
      <c r="D852">
        <v>2214.05772959819</v>
      </c>
      <c r="E852">
        <v>157.202998140581</v>
      </c>
    </row>
    <row r="853" spans="1:5">
      <c r="A853">
        <v>851</v>
      </c>
      <c r="B853">
        <v>15770.6411918009</v>
      </c>
      <c r="C853">
        <v>21061.3836929921</v>
      </c>
      <c r="D853">
        <v>2214.0575284302</v>
      </c>
      <c r="E853">
        <v>157.202796972597</v>
      </c>
    </row>
    <row r="854" spans="1:5">
      <c r="A854">
        <v>852</v>
      </c>
      <c r="B854">
        <v>15770.6411918009</v>
      </c>
      <c r="C854">
        <v>21061.3836929921</v>
      </c>
      <c r="D854">
        <v>2214.0575673305</v>
      </c>
      <c r="E854">
        <v>157.202835872892</v>
      </c>
    </row>
    <row r="855" spans="1:5">
      <c r="A855">
        <v>853</v>
      </c>
      <c r="B855">
        <v>15770.6411918009</v>
      </c>
      <c r="C855">
        <v>21061.3836929921</v>
      </c>
      <c r="D855">
        <v>2214.05760299115</v>
      </c>
      <c r="E855">
        <v>157.202871533538</v>
      </c>
    </row>
    <row r="856" spans="1:5">
      <c r="A856">
        <v>854</v>
      </c>
      <c r="B856">
        <v>15770.6411918009</v>
      </c>
      <c r="C856">
        <v>21061.3836929921</v>
      </c>
      <c r="D856">
        <v>2214.05760491565</v>
      </c>
      <c r="E856">
        <v>157.202873458036</v>
      </c>
    </row>
    <row r="857" spans="1:5">
      <c r="A857">
        <v>855</v>
      </c>
      <c r="B857">
        <v>15770.6411918009</v>
      </c>
      <c r="C857">
        <v>21061.3836929921</v>
      </c>
      <c r="D857">
        <v>2214.05791568889</v>
      </c>
      <c r="E857">
        <v>157.203184231274</v>
      </c>
    </row>
    <row r="858" spans="1:5">
      <c r="A858">
        <v>856</v>
      </c>
      <c r="B858">
        <v>15770.6411918009</v>
      </c>
      <c r="C858">
        <v>21061.3836929921</v>
      </c>
      <c r="D858">
        <v>2214.05759698545</v>
      </c>
      <c r="E858">
        <v>157.202865527841</v>
      </c>
    </row>
    <row r="859" spans="1:5">
      <c r="A859">
        <v>857</v>
      </c>
      <c r="B859">
        <v>15770.6411918009</v>
      </c>
      <c r="C859">
        <v>21061.3836929921</v>
      </c>
      <c r="D859">
        <v>2214.05771218827</v>
      </c>
      <c r="E859">
        <v>157.202980730661</v>
      </c>
    </row>
    <row r="860" spans="1:5">
      <c r="A860">
        <v>858</v>
      </c>
      <c r="B860">
        <v>15770.6411918009</v>
      </c>
      <c r="C860">
        <v>21061.3836929921</v>
      </c>
      <c r="D860">
        <v>2214.05748943599</v>
      </c>
      <c r="E860">
        <v>157.202757978393</v>
      </c>
    </row>
    <row r="861" spans="1:5">
      <c r="A861">
        <v>859</v>
      </c>
      <c r="B861">
        <v>15770.6411918009</v>
      </c>
      <c r="C861">
        <v>21061.3836929921</v>
      </c>
      <c r="D861">
        <v>2214.05735739819</v>
      </c>
      <c r="E861">
        <v>157.202625940584</v>
      </c>
    </row>
    <row r="862" spans="1:5">
      <c r="A862">
        <v>860</v>
      </c>
      <c r="B862">
        <v>15770.6411918009</v>
      </c>
      <c r="C862">
        <v>21061.3836929921</v>
      </c>
      <c r="D862">
        <v>2214.05742911935</v>
      </c>
      <c r="E862">
        <v>157.202697661733</v>
      </c>
    </row>
    <row r="863" spans="1:5">
      <c r="A863">
        <v>861</v>
      </c>
      <c r="B863">
        <v>15770.6411918009</v>
      </c>
      <c r="C863">
        <v>21061.3836929921</v>
      </c>
      <c r="D863">
        <v>2214.05745035166</v>
      </c>
      <c r="E863">
        <v>157.20271889405</v>
      </c>
    </row>
    <row r="864" spans="1:5">
      <c r="A864">
        <v>862</v>
      </c>
      <c r="B864">
        <v>15770.6411918009</v>
      </c>
      <c r="C864">
        <v>21061.3836929921</v>
      </c>
      <c r="D864">
        <v>2214.05726797519</v>
      </c>
      <c r="E864">
        <v>157.202536517583</v>
      </c>
    </row>
    <row r="865" spans="1:5">
      <c r="A865">
        <v>863</v>
      </c>
      <c r="B865">
        <v>15770.6411918009</v>
      </c>
      <c r="C865">
        <v>21061.3836929921</v>
      </c>
      <c r="D865">
        <v>2214.05750692555</v>
      </c>
      <c r="E865">
        <v>157.202775467942</v>
      </c>
    </row>
    <row r="866" spans="1:5">
      <c r="A866">
        <v>864</v>
      </c>
      <c r="B866">
        <v>15770.6411918009</v>
      </c>
      <c r="C866">
        <v>21061.3836929921</v>
      </c>
      <c r="D866">
        <v>2214.05764949425</v>
      </c>
      <c r="E866">
        <v>157.202918036639</v>
      </c>
    </row>
    <row r="867" spans="1:5">
      <c r="A867">
        <v>865</v>
      </c>
      <c r="B867">
        <v>15770.6411918009</v>
      </c>
      <c r="C867">
        <v>21061.3836929921</v>
      </c>
      <c r="D867">
        <v>2214.05767743856</v>
      </c>
      <c r="E867">
        <v>157.202945980956</v>
      </c>
    </row>
    <row r="868" spans="1:5">
      <c r="A868">
        <v>866</v>
      </c>
      <c r="B868">
        <v>15770.6411918009</v>
      </c>
      <c r="C868">
        <v>21061.3836929921</v>
      </c>
      <c r="D868">
        <v>2214.0574549227</v>
      </c>
      <c r="E868">
        <v>157.202723465097</v>
      </c>
    </row>
    <row r="869" spans="1:5">
      <c r="A869">
        <v>867</v>
      </c>
      <c r="B869">
        <v>15770.6411918009</v>
      </c>
      <c r="C869">
        <v>21061.3836929921</v>
      </c>
      <c r="D869">
        <v>2214.05753992757</v>
      </c>
      <c r="E869">
        <v>157.20280846996</v>
      </c>
    </row>
    <row r="870" spans="1:5">
      <c r="A870">
        <v>868</v>
      </c>
      <c r="B870">
        <v>15770.6411918009</v>
      </c>
      <c r="C870">
        <v>21061.3836929921</v>
      </c>
      <c r="D870">
        <v>2214.05758200146</v>
      </c>
      <c r="E870">
        <v>157.202850543853</v>
      </c>
    </row>
    <row r="871" spans="1:5">
      <c r="A871">
        <v>869</v>
      </c>
      <c r="B871">
        <v>15770.6411918009</v>
      </c>
      <c r="C871">
        <v>21061.3836929921</v>
      </c>
      <c r="D871">
        <v>2214.05764850677</v>
      </c>
      <c r="E871">
        <v>157.202917049159</v>
      </c>
    </row>
    <row r="872" spans="1:5">
      <c r="A872">
        <v>870</v>
      </c>
      <c r="B872">
        <v>15770.6411918009</v>
      </c>
      <c r="C872">
        <v>21061.3836929921</v>
      </c>
      <c r="D872">
        <v>2214.0575380404</v>
      </c>
      <c r="E872">
        <v>157.202806582799</v>
      </c>
    </row>
    <row r="873" spans="1:5">
      <c r="A873">
        <v>871</v>
      </c>
      <c r="B873">
        <v>15770.6411918009</v>
      </c>
      <c r="C873">
        <v>21061.3836929921</v>
      </c>
      <c r="D873">
        <v>2214.05755461035</v>
      </c>
      <c r="E873">
        <v>157.202823152738</v>
      </c>
    </row>
    <row r="874" spans="1:5">
      <c r="A874">
        <v>872</v>
      </c>
      <c r="B874">
        <v>15770.6411918009</v>
      </c>
      <c r="C874">
        <v>21061.3836929921</v>
      </c>
      <c r="D874">
        <v>2214.05747996629</v>
      </c>
      <c r="E874">
        <v>157.202748508683</v>
      </c>
    </row>
    <row r="875" spans="1:5">
      <c r="A875">
        <v>873</v>
      </c>
      <c r="B875">
        <v>15770.6411918009</v>
      </c>
      <c r="C875">
        <v>21061.3836929921</v>
      </c>
      <c r="D875">
        <v>2214.05760777702</v>
      </c>
      <c r="E875">
        <v>157.202876319413</v>
      </c>
    </row>
    <row r="876" spans="1:5">
      <c r="A876">
        <v>874</v>
      </c>
      <c r="B876">
        <v>15770.6411918009</v>
      </c>
      <c r="C876">
        <v>21061.3836929921</v>
      </c>
      <c r="D876">
        <v>2214.05759054468</v>
      </c>
      <c r="E876">
        <v>157.202859087067</v>
      </c>
    </row>
    <row r="877" spans="1:5">
      <c r="A877">
        <v>875</v>
      </c>
      <c r="B877">
        <v>15770.6411918009</v>
      </c>
      <c r="C877">
        <v>21061.3836929921</v>
      </c>
      <c r="D877">
        <v>2214.05743496083</v>
      </c>
      <c r="E877">
        <v>157.202703503223</v>
      </c>
    </row>
    <row r="878" spans="1:5">
      <c r="A878">
        <v>876</v>
      </c>
      <c r="B878">
        <v>15770.6411918009</v>
      </c>
      <c r="C878">
        <v>21061.3836929921</v>
      </c>
      <c r="D878">
        <v>2214.05733861669</v>
      </c>
      <c r="E878">
        <v>157.202607159088</v>
      </c>
    </row>
    <row r="879" spans="1:5">
      <c r="A879">
        <v>877</v>
      </c>
      <c r="B879">
        <v>15770.6411918009</v>
      </c>
      <c r="C879">
        <v>21061.3836929921</v>
      </c>
      <c r="D879">
        <v>2214.05749546157</v>
      </c>
      <c r="E879">
        <v>157.202764003964</v>
      </c>
    </row>
    <row r="880" spans="1:5">
      <c r="A880">
        <v>878</v>
      </c>
      <c r="B880">
        <v>15770.6411918009</v>
      </c>
      <c r="C880">
        <v>21061.3836929921</v>
      </c>
      <c r="D880">
        <v>2214.05742688298</v>
      </c>
      <c r="E880">
        <v>157.20269542537</v>
      </c>
    </row>
    <row r="881" spans="1:5">
      <c r="A881">
        <v>879</v>
      </c>
      <c r="B881">
        <v>15770.6411918009</v>
      </c>
      <c r="C881">
        <v>21061.3836929921</v>
      </c>
      <c r="D881">
        <v>2214.05764272914</v>
      </c>
      <c r="E881">
        <v>157.202911271531</v>
      </c>
    </row>
    <row r="882" spans="1:5">
      <c r="A882">
        <v>880</v>
      </c>
      <c r="B882">
        <v>15770.6411918009</v>
      </c>
      <c r="C882">
        <v>21061.3836929921</v>
      </c>
      <c r="D882">
        <v>2214.05781721429</v>
      </c>
      <c r="E882">
        <v>157.203085756685</v>
      </c>
    </row>
    <row r="883" spans="1:5">
      <c r="A883">
        <v>881</v>
      </c>
      <c r="B883">
        <v>15770.6411918009</v>
      </c>
      <c r="C883">
        <v>21061.3836929921</v>
      </c>
      <c r="D883">
        <v>2214.05775593054</v>
      </c>
      <c r="E883">
        <v>157.203024472935</v>
      </c>
    </row>
    <row r="884" spans="1:5">
      <c r="A884">
        <v>882</v>
      </c>
      <c r="B884">
        <v>15770.6411918009</v>
      </c>
      <c r="C884">
        <v>21061.3836929921</v>
      </c>
      <c r="D884">
        <v>2214.0576236932</v>
      </c>
      <c r="E884">
        <v>157.202892235593</v>
      </c>
    </row>
    <row r="885" spans="1:5">
      <c r="A885">
        <v>883</v>
      </c>
      <c r="B885">
        <v>15770.6411918009</v>
      </c>
      <c r="C885">
        <v>21061.3836929921</v>
      </c>
      <c r="D885">
        <v>2214.05763429535</v>
      </c>
      <c r="E885">
        <v>157.202902837747</v>
      </c>
    </row>
    <row r="886" spans="1:5">
      <c r="A886">
        <v>884</v>
      </c>
      <c r="B886">
        <v>15770.6411918009</v>
      </c>
      <c r="C886">
        <v>21061.3836929921</v>
      </c>
      <c r="D886">
        <v>2214.05790271217</v>
      </c>
      <c r="E886">
        <v>157.203171254566</v>
      </c>
    </row>
    <row r="887" spans="1:5">
      <c r="A887">
        <v>885</v>
      </c>
      <c r="B887">
        <v>15770.6411918009</v>
      </c>
      <c r="C887">
        <v>21061.3836929921</v>
      </c>
      <c r="D887">
        <v>2214.05756373988</v>
      </c>
      <c r="E887">
        <v>157.202832282271</v>
      </c>
    </row>
    <row r="888" spans="1:5">
      <c r="A888">
        <v>886</v>
      </c>
      <c r="B888">
        <v>15770.6411918009</v>
      </c>
      <c r="C888">
        <v>21061.3836929921</v>
      </c>
      <c r="D888">
        <v>2214.05752047034</v>
      </c>
      <c r="E888">
        <v>157.202789012726</v>
      </c>
    </row>
    <row r="889" spans="1:5">
      <c r="A889">
        <v>887</v>
      </c>
      <c r="B889">
        <v>15770.6411918009</v>
      </c>
      <c r="C889">
        <v>21061.3836929921</v>
      </c>
      <c r="D889">
        <v>2214.05757078657</v>
      </c>
      <c r="E889">
        <v>157.202839328963</v>
      </c>
    </row>
    <row r="890" spans="1:5">
      <c r="A890">
        <v>888</v>
      </c>
      <c r="B890">
        <v>15770.6411918009</v>
      </c>
      <c r="C890">
        <v>21061.3836929921</v>
      </c>
      <c r="D890">
        <v>2214.05734957401</v>
      </c>
      <c r="E890">
        <v>157.2026181164</v>
      </c>
    </row>
    <row r="891" spans="1:5">
      <c r="A891">
        <v>889</v>
      </c>
      <c r="B891">
        <v>15770.6411918009</v>
      </c>
      <c r="C891">
        <v>21061.3836929921</v>
      </c>
      <c r="D891">
        <v>2214.05753846505</v>
      </c>
      <c r="E891">
        <v>157.202807007438</v>
      </c>
    </row>
    <row r="892" spans="1:5">
      <c r="A892">
        <v>890</v>
      </c>
      <c r="B892">
        <v>15770.6411918009</v>
      </c>
      <c r="C892">
        <v>21061.3836929921</v>
      </c>
      <c r="D892">
        <v>2214.05761653484</v>
      </c>
      <c r="E892">
        <v>157.202885077231</v>
      </c>
    </row>
    <row r="893" spans="1:5">
      <c r="A893">
        <v>891</v>
      </c>
      <c r="B893">
        <v>15770.6411918009</v>
      </c>
      <c r="C893">
        <v>21061.3836929921</v>
      </c>
      <c r="D893">
        <v>2214.05760252952</v>
      </c>
      <c r="E893">
        <v>157.202871071912</v>
      </c>
    </row>
    <row r="894" spans="1:5">
      <c r="A894">
        <v>892</v>
      </c>
      <c r="B894">
        <v>15770.6411918009</v>
      </c>
      <c r="C894">
        <v>21061.3836929921</v>
      </c>
      <c r="D894">
        <v>2214.05769775195</v>
      </c>
      <c r="E894">
        <v>157.20296629434</v>
      </c>
    </row>
    <row r="895" spans="1:5">
      <c r="A895">
        <v>893</v>
      </c>
      <c r="B895">
        <v>15770.6411918009</v>
      </c>
      <c r="C895">
        <v>21061.3836929921</v>
      </c>
      <c r="D895">
        <v>2214.0574679251</v>
      </c>
      <c r="E895">
        <v>157.2027364675</v>
      </c>
    </row>
    <row r="896" spans="1:5">
      <c r="A896">
        <v>894</v>
      </c>
      <c r="B896">
        <v>15770.6411918009</v>
      </c>
      <c r="C896">
        <v>21061.3836929921</v>
      </c>
      <c r="D896">
        <v>2214.05745767478</v>
      </c>
      <c r="E896">
        <v>157.202726217178</v>
      </c>
    </row>
    <row r="897" spans="1:5">
      <c r="A897">
        <v>895</v>
      </c>
      <c r="B897">
        <v>15770.6411918009</v>
      </c>
      <c r="C897">
        <v>21061.3836929921</v>
      </c>
      <c r="D897">
        <v>2214.05738059059</v>
      </c>
      <c r="E897">
        <v>157.202649132986</v>
      </c>
    </row>
    <row r="898" spans="1:5">
      <c r="A898">
        <v>896</v>
      </c>
      <c r="B898">
        <v>15770.6411918009</v>
      </c>
      <c r="C898">
        <v>21061.3836929921</v>
      </c>
      <c r="D898">
        <v>2214.0573893919</v>
      </c>
      <c r="E898">
        <v>157.202657934293</v>
      </c>
    </row>
    <row r="899" spans="1:5">
      <c r="A899">
        <v>897</v>
      </c>
      <c r="B899">
        <v>15770.6411918009</v>
      </c>
      <c r="C899">
        <v>21061.3836929921</v>
      </c>
      <c r="D899">
        <v>2214.05723778289</v>
      </c>
      <c r="E899">
        <v>157.202506325285</v>
      </c>
    </row>
    <row r="900" spans="1:5">
      <c r="A900">
        <v>898</v>
      </c>
      <c r="B900">
        <v>15770.6411918009</v>
      </c>
      <c r="C900">
        <v>21061.3836929921</v>
      </c>
      <c r="D900">
        <v>2214.05736028917</v>
      </c>
      <c r="E900">
        <v>157.202628831568</v>
      </c>
    </row>
    <row r="901" spans="1:5">
      <c r="A901">
        <v>899</v>
      </c>
      <c r="B901">
        <v>15770.6411918009</v>
      </c>
      <c r="C901">
        <v>21061.3836929921</v>
      </c>
      <c r="D901">
        <v>2214.05748883912</v>
      </c>
      <c r="E901">
        <v>157.202757381509</v>
      </c>
    </row>
    <row r="902" spans="1:5">
      <c r="A902">
        <v>900</v>
      </c>
      <c r="B902">
        <v>15770.6411918009</v>
      </c>
      <c r="C902">
        <v>21061.3836929921</v>
      </c>
      <c r="D902">
        <v>2214.05745653917</v>
      </c>
      <c r="E902">
        <v>157.202725081566</v>
      </c>
    </row>
    <row r="903" spans="1:5">
      <c r="A903">
        <v>901</v>
      </c>
      <c r="B903">
        <v>15770.6411918009</v>
      </c>
      <c r="C903">
        <v>21061.3836929921</v>
      </c>
      <c r="D903">
        <v>2214.05751900258</v>
      </c>
      <c r="E903">
        <v>157.20278754497</v>
      </c>
    </row>
    <row r="904" spans="1:5">
      <c r="A904">
        <v>902</v>
      </c>
      <c r="B904">
        <v>15770.6411918009</v>
      </c>
      <c r="C904">
        <v>21061.3836929921</v>
      </c>
      <c r="D904">
        <v>2214.05759634742</v>
      </c>
      <c r="E904">
        <v>157.202864889807</v>
      </c>
    </row>
    <row r="905" spans="1:5">
      <c r="A905">
        <v>903</v>
      </c>
      <c r="B905">
        <v>15770.6411918009</v>
      </c>
      <c r="C905">
        <v>21061.3836929921</v>
      </c>
      <c r="D905">
        <v>2214.05756180174</v>
      </c>
      <c r="E905">
        <v>157.202830344133</v>
      </c>
    </row>
    <row r="906" spans="1:5">
      <c r="A906">
        <v>904</v>
      </c>
      <c r="B906">
        <v>15770.6411918009</v>
      </c>
      <c r="C906">
        <v>21061.3836929921</v>
      </c>
      <c r="D906">
        <v>2214.05754940943</v>
      </c>
      <c r="E906">
        <v>157.202817951828</v>
      </c>
    </row>
    <row r="907" spans="1:5">
      <c r="A907">
        <v>905</v>
      </c>
      <c r="B907">
        <v>15770.6411918009</v>
      </c>
      <c r="C907">
        <v>21061.3836929921</v>
      </c>
      <c r="D907">
        <v>2214.05762445782</v>
      </c>
      <c r="E907">
        <v>157.202893000216</v>
      </c>
    </row>
    <row r="908" spans="1:5">
      <c r="A908">
        <v>906</v>
      </c>
      <c r="B908">
        <v>15770.6411918009</v>
      </c>
      <c r="C908">
        <v>21061.3836929921</v>
      </c>
      <c r="D908">
        <v>2214.05754199044</v>
      </c>
      <c r="E908">
        <v>157.202810532833</v>
      </c>
    </row>
    <row r="909" spans="1:5">
      <c r="A909">
        <v>907</v>
      </c>
      <c r="B909">
        <v>15770.6411918009</v>
      </c>
      <c r="C909">
        <v>21061.3836929921</v>
      </c>
      <c r="D909">
        <v>2214.05752959162</v>
      </c>
      <c r="E909">
        <v>157.202798134007</v>
      </c>
    </row>
    <row r="910" spans="1:5">
      <c r="A910">
        <v>908</v>
      </c>
      <c r="B910">
        <v>15770.6411918009</v>
      </c>
      <c r="C910">
        <v>21061.3836929921</v>
      </c>
      <c r="D910">
        <v>2214.05750523783</v>
      </c>
      <c r="E910">
        <v>157.202773780221</v>
      </c>
    </row>
    <row r="911" spans="1:5">
      <c r="A911">
        <v>909</v>
      </c>
      <c r="B911">
        <v>15770.6411918009</v>
      </c>
      <c r="C911">
        <v>21061.3836929921</v>
      </c>
      <c r="D911">
        <v>2214.05752285102</v>
      </c>
      <c r="E911">
        <v>157.202791393411</v>
      </c>
    </row>
    <row r="912" spans="1:5">
      <c r="A912">
        <v>910</v>
      </c>
      <c r="B912">
        <v>15770.6411918009</v>
      </c>
      <c r="C912">
        <v>21061.3836929921</v>
      </c>
      <c r="D912">
        <v>2214.05763210464</v>
      </c>
      <c r="E912">
        <v>157.202900647037</v>
      </c>
    </row>
    <row r="913" spans="1:5">
      <c r="A913">
        <v>911</v>
      </c>
      <c r="B913">
        <v>15770.6411918009</v>
      </c>
      <c r="C913">
        <v>21061.3836929921</v>
      </c>
      <c r="D913">
        <v>2214.05747983293</v>
      </c>
      <c r="E913">
        <v>157.202748375325</v>
      </c>
    </row>
    <row r="914" spans="1:5">
      <c r="A914">
        <v>912</v>
      </c>
      <c r="B914">
        <v>15770.6411918009</v>
      </c>
      <c r="C914">
        <v>21061.3836929921</v>
      </c>
      <c r="D914">
        <v>2214.05746813414</v>
      </c>
      <c r="E914">
        <v>157.202736676528</v>
      </c>
    </row>
    <row r="915" spans="1:5">
      <c r="A915">
        <v>913</v>
      </c>
      <c r="B915">
        <v>15770.6411918009</v>
      </c>
      <c r="C915">
        <v>21061.3836929921</v>
      </c>
      <c r="D915">
        <v>2214.05749208134</v>
      </c>
      <c r="E915">
        <v>157.202760623731</v>
      </c>
    </row>
    <row r="916" spans="1:5">
      <c r="A916">
        <v>914</v>
      </c>
      <c r="B916">
        <v>15770.6411918009</v>
      </c>
      <c r="C916">
        <v>21061.3836929921</v>
      </c>
      <c r="D916">
        <v>2214.05759702889</v>
      </c>
      <c r="E916">
        <v>157.202865571287</v>
      </c>
    </row>
    <row r="917" spans="1:5">
      <c r="A917">
        <v>915</v>
      </c>
      <c r="B917">
        <v>15770.6411918009</v>
      </c>
      <c r="C917">
        <v>21061.3836929921</v>
      </c>
      <c r="D917">
        <v>2214.05764019763</v>
      </c>
      <c r="E917">
        <v>157.202908740017</v>
      </c>
    </row>
    <row r="918" spans="1:5">
      <c r="A918">
        <v>916</v>
      </c>
      <c r="B918">
        <v>15770.6411918009</v>
      </c>
      <c r="C918">
        <v>21061.3836929921</v>
      </c>
      <c r="D918">
        <v>2214.05751092591</v>
      </c>
      <c r="E918">
        <v>157.202779468305</v>
      </c>
    </row>
    <row r="919" spans="1:5">
      <c r="A919">
        <v>917</v>
      </c>
      <c r="B919">
        <v>15770.6411918009</v>
      </c>
      <c r="C919">
        <v>21061.3836929921</v>
      </c>
      <c r="D919">
        <v>2214.05754808772</v>
      </c>
      <c r="E919">
        <v>157.202816630115</v>
      </c>
    </row>
    <row r="920" spans="1:5">
      <c r="A920">
        <v>918</v>
      </c>
      <c r="B920">
        <v>15770.6411918009</v>
      </c>
      <c r="C920">
        <v>21061.3836929921</v>
      </c>
      <c r="D920">
        <v>2214.05746718339</v>
      </c>
      <c r="E920">
        <v>157.202735725785</v>
      </c>
    </row>
    <row r="921" spans="1:5">
      <c r="A921">
        <v>919</v>
      </c>
      <c r="B921">
        <v>15770.6411918009</v>
      </c>
      <c r="C921">
        <v>21061.3836929921</v>
      </c>
      <c r="D921">
        <v>2214.05746691176</v>
      </c>
      <c r="E921">
        <v>157.202735454154</v>
      </c>
    </row>
    <row r="922" spans="1:5">
      <c r="A922">
        <v>920</v>
      </c>
      <c r="B922">
        <v>15770.6411918009</v>
      </c>
      <c r="C922">
        <v>21061.3836929921</v>
      </c>
      <c r="D922">
        <v>2214.0574509566</v>
      </c>
      <c r="E922">
        <v>157.202719498989</v>
      </c>
    </row>
    <row r="923" spans="1:5">
      <c r="A923">
        <v>921</v>
      </c>
      <c r="B923">
        <v>15770.6411918009</v>
      </c>
      <c r="C923">
        <v>21061.3836929921</v>
      </c>
      <c r="D923">
        <v>2214.05750261696</v>
      </c>
      <c r="E923">
        <v>157.202771159347</v>
      </c>
    </row>
    <row r="924" spans="1:5">
      <c r="A924">
        <v>922</v>
      </c>
      <c r="B924">
        <v>15770.6411918009</v>
      </c>
      <c r="C924">
        <v>21061.3836929921</v>
      </c>
      <c r="D924">
        <v>2214.05750012319</v>
      </c>
      <c r="E924">
        <v>157.202768665585</v>
      </c>
    </row>
    <row r="925" spans="1:5">
      <c r="A925">
        <v>923</v>
      </c>
      <c r="B925">
        <v>15770.6411918009</v>
      </c>
      <c r="C925">
        <v>21061.3836929921</v>
      </c>
      <c r="D925">
        <v>2214.05753634088</v>
      </c>
      <c r="E925">
        <v>157.202804883274</v>
      </c>
    </row>
    <row r="926" spans="1:5">
      <c r="A926">
        <v>924</v>
      </c>
      <c r="B926">
        <v>15770.6411918009</v>
      </c>
      <c r="C926">
        <v>21061.3836929921</v>
      </c>
      <c r="D926">
        <v>2214.05741037478</v>
      </c>
      <c r="E926">
        <v>157.202678917171</v>
      </c>
    </row>
    <row r="927" spans="1:5">
      <c r="A927">
        <v>925</v>
      </c>
      <c r="B927">
        <v>15770.6411918009</v>
      </c>
      <c r="C927">
        <v>21061.3836929921</v>
      </c>
      <c r="D927">
        <v>2214.05751541536</v>
      </c>
      <c r="E927">
        <v>157.202783957762</v>
      </c>
    </row>
    <row r="928" spans="1:5">
      <c r="A928">
        <v>926</v>
      </c>
      <c r="B928">
        <v>15770.6411918009</v>
      </c>
      <c r="C928">
        <v>21061.3836929921</v>
      </c>
      <c r="D928">
        <v>2214.05751241071</v>
      </c>
      <c r="E928">
        <v>157.202780953105</v>
      </c>
    </row>
    <row r="929" spans="1:5">
      <c r="A929">
        <v>927</v>
      </c>
      <c r="B929">
        <v>15770.6411918009</v>
      </c>
      <c r="C929">
        <v>21061.3836929921</v>
      </c>
      <c r="D929">
        <v>2214.05748620513</v>
      </c>
      <c r="E929">
        <v>157.202754747529</v>
      </c>
    </row>
    <row r="930" spans="1:5">
      <c r="A930">
        <v>928</v>
      </c>
      <c r="B930">
        <v>15770.6411918009</v>
      </c>
      <c r="C930">
        <v>21061.3836929921</v>
      </c>
      <c r="D930">
        <v>2214.05746016402</v>
      </c>
      <c r="E930">
        <v>157.202728706407</v>
      </c>
    </row>
    <row r="931" spans="1:5">
      <c r="A931">
        <v>929</v>
      </c>
      <c r="B931">
        <v>15770.6411918009</v>
      </c>
      <c r="C931">
        <v>21061.3836929921</v>
      </c>
      <c r="D931">
        <v>2214.05748533584</v>
      </c>
      <c r="E931">
        <v>157.202753878227</v>
      </c>
    </row>
    <row r="932" spans="1:5">
      <c r="A932">
        <v>930</v>
      </c>
      <c r="B932">
        <v>15770.6411918009</v>
      </c>
      <c r="C932">
        <v>21061.3836929921</v>
      </c>
      <c r="D932">
        <v>2214.05743646946</v>
      </c>
      <c r="E932">
        <v>157.202705011851</v>
      </c>
    </row>
    <row r="933" spans="1:5">
      <c r="A933">
        <v>931</v>
      </c>
      <c r="B933">
        <v>15770.6411918009</v>
      </c>
      <c r="C933">
        <v>21061.3836929921</v>
      </c>
      <c r="D933">
        <v>2214.05747760019</v>
      </c>
      <c r="E933">
        <v>157.202746142575</v>
      </c>
    </row>
    <row r="934" spans="1:5">
      <c r="A934">
        <v>932</v>
      </c>
      <c r="B934">
        <v>15770.6411918009</v>
      </c>
      <c r="C934">
        <v>21061.3836929921</v>
      </c>
      <c r="D934">
        <v>2214.05744325935</v>
      </c>
      <c r="E934">
        <v>157.202711801743</v>
      </c>
    </row>
    <row r="935" spans="1:5">
      <c r="A935">
        <v>933</v>
      </c>
      <c r="B935">
        <v>15770.6411918009</v>
      </c>
      <c r="C935">
        <v>21061.3836929921</v>
      </c>
      <c r="D935">
        <v>2214.05746121376</v>
      </c>
      <c r="E935">
        <v>157.202729756154</v>
      </c>
    </row>
    <row r="936" spans="1:5">
      <c r="A936">
        <v>934</v>
      </c>
      <c r="B936">
        <v>15770.6411918009</v>
      </c>
      <c r="C936">
        <v>21061.3836929921</v>
      </c>
      <c r="D936">
        <v>2214.05745288716</v>
      </c>
      <c r="E936">
        <v>157.202721429552</v>
      </c>
    </row>
    <row r="937" spans="1:5">
      <c r="A937">
        <v>935</v>
      </c>
      <c r="B937">
        <v>15770.6411918009</v>
      </c>
      <c r="C937">
        <v>21061.3836929921</v>
      </c>
      <c r="D937">
        <v>2214.05746114122</v>
      </c>
      <c r="E937">
        <v>157.202729683612</v>
      </c>
    </row>
    <row r="938" spans="1:5">
      <c r="A938">
        <v>936</v>
      </c>
      <c r="B938">
        <v>15770.6411918009</v>
      </c>
      <c r="C938">
        <v>21061.3836929921</v>
      </c>
      <c r="D938">
        <v>2214.05743468945</v>
      </c>
      <c r="E938">
        <v>157.202703231852</v>
      </c>
    </row>
    <row r="939" spans="1:5">
      <c r="A939">
        <v>937</v>
      </c>
      <c r="B939">
        <v>15770.6411918009</v>
      </c>
      <c r="C939">
        <v>21061.3836929921</v>
      </c>
      <c r="D939">
        <v>2214.05745647346</v>
      </c>
      <c r="E939">
        <v>157.20272501586</v>
      </c>
    </row>
    <row r="940" spans="1:5">
      <c r="A940">
        <v>938</v>
      </c>
      <c r="B940">
        <v>15770.6411918009</v>
      </c>
      <c r="C940">
        <v>21061.3836929921</v>
      </c>
      <c r="D940">
        <v>2214.05748926735</v>
      </c>
      <c r="E940">
        <v>157.202757809744</v>
      </c>
    </row>
    <row r="941" spans="1:5">
      <c r="A941">
        <v>939</v>
      </c>
      <c r="B941">
        <v>15770.6411918009</v>
      </c>
      <c r="C941">
        <v>21061.3836929921</v>
      </c>
      <c r="D941">
        <v>2214.05747498375</v>
      </c>
      <c r="E941">
        <v>157.202743526141</v>
      </c>
    </row>
    <row r="942" spans="1:5">
      <c r="A942">
        <v>940</v>
      </c>
      <c r="B942">
        <v>15770.6411918009</v>
      </c>
      <c r="C942">
        <v>21061.3836929921</v>
      </c>
      <c r="D942">
        <v>2214.05745185225</v>
      </c>
      <c r="E942">
        <v>157.202720394643</v>
      </c>
    </row>
    <row r="943" spans="1:5">
      <c r="A943">
        <v>941</v>
      </c>
      <c r="B943">
        <v>15770.6411918009</v>
      </c>
      <c r="C943">
        <v>21061.3836929921</v>
      </c>
      <c r="D943">
        <v>2214.05745287735</v>
      </c>
      <c r="E943">
        <v>157.202721419741</v>
      </c>
    </row>
    <row r="944" spans="1:5">
      <c r="A944">
        <v>942</v>
      </c>
      <c r="B944">
        <v>15770.6411918009</v>
      </c>
      <c r="C944">
        <v>21061.3836929921</v>
      </c>
      <c r="D944">
        <v>2214.05746018796</v>
      </c>
      <c r="E944">
        <v>157.202728730346</v>
      </c>
    </row>
    <row r="945" spans="1:5">
      <c r="A945">
        <v>943</v>
      </c>
      <c r="B945">
        <v>15770.6411918009</v>
      </c>
      <c r="C945">
        <v>21061.3836929921</v>
      </c>
      <c r="D945">
        <v>2214.05744076094</v>
      </c>
      <c r="E945">
        <v>157.202709303331</v>
      </c>
    </row>
    <row r="946" spans="1:5">
      <c r="A946">
        <v>944</v>
      </c>
      <c r="B946">
        <v>15770.6411918009</v>
      </c>
      <c r="C946">
        <v>21061.3836929921</v>
      </c>
      <c r="D946">
        <v>2214.05739471374</v>
      </c>
      <c r="E946">
        <v>157.202663256131</v>
      </c>
    </row>
    <row r="947" spans="1:5">
      <c r="A947">
        <v>945</v>
      </c>
      <c r="B947">
        <v>15770.6411918009</v>
      </c>
      <c r="C947">
        <v>21061.3836929921</v>
      </c>
      <c r="D947">
        <v>2214.05740738933</v>
      </c>
      <c r="E947">
        <v>157.20267593172</v>
      </c>
    </row>
    <row r="948" spans="1:5">
      <c r="A948">
        <v>946</v>
      </c>
      <c r="B948">
        <v>15770.6411918009</v>
      </c>
      <c r="C948">
        <v>21061.3836929921</v>
      </c>
      <c r="D948">
        <v>2214.05735917224</v>
      </c>
      <c r="E948">
        <v>157.202627714629</v>
      </c>
    </row>
    <row r="949" spans="1:5">
      <c r="A949">
        <v>947</v>
      </c>
      <c r="B949">
        <v>15770.6411918009</v>
      </c>
      <c r="C949">
        <v>21061.3836929921</v>
      </c>
      <c r="D949">
        <v>2214.05733542061</v>
      </c>
      <c r="E949">
        <v>157.202603962999</v>
      </c>
    </row>
    <row r="950" spans="1:5">
      <c r="A950">
        <v>948</v>
      </c>
      <c r="B950">
        <v>15770.6411918009</v>
      </c>
      <c r="C950">
        <v>21061.3836929921</v>
      </c>
      <c r="D950">
        <v>2214.05735079261</v>
      </c>
      <c r="E950">
        <v>157.202619335003</v>
      </c>
    </row>
    <row r="951" spans="1:5">
      <c r="A951">
        <v>949</v>
      </c>
      <c r="B951">
        <v>15770.6411918009</v>
      </c>
      <c r="C951">
        <v>21061.3836929921</v>
      </c>
      <c r="D951">
        <v>2214.05736947708</v>
      </c>
      <c r="E951">
        <v>157.202638019468</v>
      </c>
    </row>
    <row r="952" spans="1:5">
      <c r="A952">
        <v>950</v>
      </c>
      <c r="B952">
        <v>15770.6411918009</v>
      </c>
      <c r="C952">
        <v>21061.3836929921</v>
      </c>
      <c r="D952">
        <v>2214.05733856583</v>
      </c>
      <c r="E952">
        <v>157.20260710822</v>
      </c>
    </row>
    <row r="953" spans="1:5">
      <c r="A953">
        <v>951</v>
      </c>
      <c r="B953">
        <v>15770.6411918009</v>
      </c>
      <c r="C953">
        <v>21061.3836929921</v>
      </c>
      <c r="D953">
        <v>2214.05732442387</v>
      </c>
      <c r="E953">
        <v>157.202592966261</v>
      </c>
    </row>
    <row r="954" spans="1:5">
      <c r="A954">
        <v>952</v>
      </c>
      <c r="B954">
        <v>15770.6411918009</v>
      </c>
      <c r="C954">
        <v>21061.3836929921</v>
      </c>
      <c r="D954">
        <v>2214.05735481945</v>
      </c>
      <c r="E954">
        <v>157.202623361844</v>
      </c>
    </row>
    <row r="955" spans="1:5">
      <c r="A955">
        <v>953</v>
      </c>
      <c r="B955">
        <v>15770.6411918009</v>
      </c>
      <c r="C955">
        <v>21061.3836929921</v>
      </c>
      <c r="D955">
        <v>2214.05735781473</v>
      </c>
      <c r="E955">
        <v>157.202626357118</v>
      </c>
    </row>
    <row r="956" spans="1:5">
      <c r="A956">
        <v>954</v>
      </c>
      <c r="B956">
        <v>15770.6411918009</v>
      </c>
      <c r="C956">
        <v>21061.3836929921</v>
      </c>
      <c r="D956">
        <v>2214.05738504899</v>
      </c>
      <c r="E956">
        <v>157.202653591383</v>
      </c>
    </row>
    <row r="957" spans="1:5">
      <c r="A957">
        <v>955</v>
      </c>
      <c r="B957">
        <v>15770.6411918009</v>
      </c>
      <c r="C957">
        <v>21061.3836929921</v>
      </c>
      <c r="D957">
        <v>2214.05736886254</v>
      </c>
      <c r="E957">
        <v>157.202637404929</v>
      </c>
    </row>
    <row r="958" spans="1:5">
      <c r="A958">
        <v>956</v>
      </c>
      <c r="B958">
        <v>15770.6411918009</v>
      </c>
      <c r="C958">
        <v>21061.3836929921</v>
      </c>
      <c r="D958">
        <v>2214.05738960158</v>
      </c>
      <c r="E958">
        <v>157.202658143974</v>
      </c>
    </row>
    <row r="959" spans="1:5">
      <c r="A959">
        <v>957</v>
      </c>
      <c r="B959">
        <v>15770.6411918009</v>
      </c>
      <c r="C959">
        <v>21061.3836929921</v>
      </c>
      <c r="D959">
        <v>2214.05738903785</v>
      </c>
      <c r="E959">
        <v>157.202657580243</v>
      </c>
    </row>
    <row r="960" spans="1:5">
      <c r="A960">
        <v>958</v>
      </c>
      <c r="B960">
        <v>15770.6411918009</v>
      </c>
      <c r="C960">
        <v>21061.3836929921</v>
      </c>
      <c r="D960">
        <v>2214.0573832572</v>
      </c>
      <c r="E960">
        <v>157.202651799593</v>
      </c>
    </row>
    <row r="961" spans="1:5">
      <c r="A961">
        <v>959</v>
      </c>
      <c r="B961">
        <v>15770.6411918009</v>
      </c>
      <c r="C961">
        <v>21061.3836929921</v>
      </c>
      <c r="D961">
        <v>2214.05737099588</v>
      </c>
      <c r="E961">
        <v>157.202639538276</v>
      </c>
    </row>
    <row r="962" spans="1:5">
      <c r="A962">
        <v>960</v>
      </c>
      <c r="B962">
        <v>15770.6411918009</v>
      </c>
      <c r="C962">
        <v>21061.3836929921</v>
      </c>
      <c r="D962">
        <v>2214.05739535292</v>
      </c>
      <c r="E962">
        <v>157.202663895318</v>
      </c>
    </row>
    <row r="963" spans="1:5">
      <c r="A963">
        <v>961</v>
      </c>
      <c r="B963">
        <v>15770.6411918009</v>
      </c>
      <c r="C963">
        <v>21061.3836929921</v>
      </c>
      <c r="D963">
        <v>2214.05742277935</v>
      </c>
      <c r="E963">
        <v>157.202691321741</v>
      </c>
    </row>
    <row r="964" spans="1:5">
      <c r="A964">
        <v>962</v>
      </c>
      <c r="B964">
        <v>15770.6411918009</v>
      </c>
      <c r="C964">
        <v>21061.3836929921</v>
      </c>
      <c r="D964">
        <v>2214.05736647538</v>
      </c>
      <c r="E964">
        <v>157.202635017773</v>
      </c>
    </row>
    <row r="965" spans="1:5">
      <c r="A965">
        <v>963</v>
      </c>
      <c r="B965">
        <v>15770.6411918009</v>
      </c>
      <c r="C965">
        <v>21061.3836929921</v>
      </c>
      <c r="D965">
        <v>2214.05738395504</v>
      </c>
      <c r="E965">
        <v>157.202652497437</v>
      </c>
    </row>
    <row r="966" spans="1:5">
      <c r="A966">
        <v>964</v>
      </c>
      <c r="B966">
        <v>15770.6411918009</v>
      </c>
      <c r="C966">
        <v>21061.3836929921</v>
      </c>
      <c r="D966">
        <v>2214.05743300469</v>
      </c>
      <c r="E966">
        <v>157.202701547082</v>
      </c>
    </row>
    <row r="967" spans="1:5">
      <c r="A967">
        <v>965</v>
      </c>
      <c r="B967">
        <v>15770.6411918009</v>
      </c>
      <c r="C967">
        <v>21061.3836929921</v>
      </c>
      <c r="D967">
        <v>2214.05738502381</v>
      </c>
      <c r="E967">
        <v>157.2026535662</v>
      </c>
    </row>
    <row r="968" spans="1:5">
      <c r="A968">
        <v>966</v>
      </c>
      <c r="B968">
        <v>15770.6411918009</v>
      </c>
      <c r="C968">
        <v>21061.3836929921</v>
      </c>
      <c r="D968">
        <v>2214.05740076269</v>
      </c>
      <c r="E968">
        <v>157.202669305081</v>
      </c>
    </row>
    <row r="969" spans="1:5">
      <c r="A969">
        <v>967</v>
      </c>
      <c r="B969">
        <v>15770.6411918009</v>
      </c>
      <c r="C969">
        <v>21061.3836929921</v>
      </c>
      <c r="D969">
        <v>2214.05739428956</v>
      </c>
      <c r="E969">
        <v>157.20266283195</v>
      </c>
    </row>
    <row r="970" spans="1:5">
      <c r="A970">
        <v>968</v>
      </c>
      <c r="B970">
        <v>15770.6411918009</v>
      </c>
      <c r="C970">
        <v>21061.3836929921</v>
      </c>
      <c r="D970">
        <v>2214.05736992627</v>
      </c>
      <c r="E970">
        <v>157.202638468665</v>
      </c>
    </row>
    <row r="971" spans="1:5">
      <c r="A971">
        <v>969</v>
      </c>
      <c r="B971">
        <v>15770.6411918009</v>
      </c>
      <c r="C971">
        <v>21061.3836929921</v>
      </c>
      <c r="D971">
        <v>2214.05736947531</v>
      </c>
      <c r="E971">
        <v>157.202638017701</v>
      </c>
    </row>
    <row r="972" spans="1:5">
      <c r="A972">
        <v>970</v>
      </c>
      <c r="B972">
        <v>15770.6411918009</v>
      </c>
      <c r="C972">
        <v>21061.3836929921</v>
      </c>
      <c r="D972">
        <v>2214.05736980507</v>
      </c>
      <c r="E972">
        <v>157.202638347466</v>
      </c>
    </row>
    <row r="973" spans="1:5">
      <c r="A973">
        <v>971</v>
      </c>
      <c r="B973">
        <v>15770.6411918009</v>
      </c>
      <c r="C973">
        <v>21061.3836929921</v>
      </c>
      <c r="D973">
        <v>2214.05736199042</v>
      </c>
      <c r="E973">
        <v>157.202630532808</v>
      </c>
    </row>
    <row r="974" spans="1:5">
      <c r="A974">
        <v>972</v>
      </c>
      <c r="B974">
        <v>15770.6411918009</v>
      </c>
      <c r="C974">
        <v>21061.3836929921</v>
      </c>
      <c r="D974">
        <v>2214.05734595699</v>
      </c>
      <c r="E974">
        <v>157.202614499384</v>
      </c>
    </row>
    <row r="975" spans="1:5">
      <c r="A975">
        <v>973</v>
      </c>
      <c r="B975">
        <v>15770.6411918009</v>
      </c>
      <c r="C975">
        <v>21061.3836929921</v>
      </c>
      <c r="D975">
        <v>2214.0573355494</v>
      </c>
      <c r="E975">
        <v>157.20260409179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7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0.176186867537531</v>
      </c>
      <c r="I2">
        <v>0.143132243020851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58.4174277008087</v>
      </c>
      <c r="F3">
        <v>873.435635124301</v>
      </c>
      <c r="G3">
        <v>38015.4017416181</v>
      </c>
      <c r="H3">
        <v>0.174773354430822</v>
      </c>
      <c r="I3">
        <v>0.140513892950472</v>
      </c>
      <c r="J3">
        <v>2.47015500696268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58.8510717836759</v>
      </c>
      <c r="F4">
        <v>820.465990155472</v>
      </c>
      <c r="G4">
        <v>37469.5267218741</v>
      </c>
      <c r="H4">
        <v>0.174773354430822</v>
      </c>
      <c r="I4">
        <v>0.140564970164339</v>
      </c>
      <c r="J4">
        <v>2.7204639724737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59.2846436632029</v>
      </c>
      <c r="F5">
        <v>773.553701180646</v>
      </c>
      <c r="G5">
        <v>36920.5664973695</v>
      </c>
      <c r="H5">
        <v>0.174773354430822</v>
      </c>
      <c r="I5">
        <v>0.140614410762652</v>
      </c>
      <c r="J5">
        <v>2.94177040409547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59.7181480107551</v>
      </c>
      <c r="F6">
        <v>731.715929079966</v>
      </c>
      <c r="G6">
        <v>36369.209527924</v>
      </c>
      <c r="H6">
        <v>0.174773354430822</v>
      </c>
      <c r="I6">
        <v>0.140662219353754</v>
      </c>
      <c r="J6">
        <v>3.13886510129838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60.1515894687024</v>
      </c>
      <c r="F7">
        <v>694.171552806213</v>
      </c>
      <c r="G7">
        <v>35816.0041696189</v>
      </c>
      <c r="H7">
        <v>0.174773354430822</v>
      </c>
      <c r="I7">
        <v>0.140708400564333</v>
      </c>
      <c r="J7">
        <v>3.3155387126027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60.5849726482669</v>
      </c>
      <c r="F8">
        <v>660.291944309959</v>
      </c>
      <c r="G8">
        <v>35261.4017790342</v>
      </c>
      <c r="H8">
        <v>0.174773354430822</v>
      </c>
      <c r="I8">
        <v>0.140752959186789</v>
      </c>
      <c r="J8">
        <v>3.47483076876824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61.0183021268461</v>
      </c>
      <c r="F9">
        <v>629.565487495536</v>
      </c>
      <c r="G9">
        <v>34705.7866450559</v>
      </c>
      <c r="H9">
        <v>0.174773354430822</v>
      </c>
      <c r="I9">
        <v>0.140795900309947</v>
      </c>
      <c r="J9">
        <v>3.61920772120686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61.4515824445868</v>
      </c>
      <c r="F10">
        <v>601.571563264419</v>
      </c>
      <c r="G10">
        <v>34149.497772271</v>
      </c>
      <c r="H10">
        <v>0.174773354430822</v>
      </c>
      <c r="I10">
        <v>0.140837229449921</v>
      </c>
      <c r="J10">
        <v>3.75069262113822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61.8848180999283</v>
      </c>
      <c r="F11">
        <v>575.961179683416</v>
      </c>
      <c r="G11">
        <v>33592.8456364512</v>
      </c>
      <c r="H11">
        <v>0.174773354430822</v>
      </c>
      <c r="I11">
        <v>0.140876952694577</v>
      </c>
      <c r="J11">
        <v>3.87096116821995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62.3180135437387</v>
      </c>
      <c r="F12">
        <v>552.442347845778</v>
      </c>
      <c r="G12">
        <v>33036.1259786806</v>
      </c>
      <c r="H12">
        <v>0.174773354430822</v>
      </c>
      <c r="I12">
        <v>0.140915076874712</v>
      </c>
      <c r="J12">
        <v>3.98141394177967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62.7511731715241</v>
      </c>
      <c r="F13">
        <v>530.768900142313</v>
      </c>
      <c r="G13">
        <v>32479.6321339747</v>
      </c>
      <c r="H13">
        <v>0.174773354430822</v>
      </c>
      <c r="I13">
        <v>0.140951609777098</v>
      </c>
      <c r="J13">
        <v>4.08323149401502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63.1843013129664</v>
      </c>
      <c r="F14">
        <v>510.731841261439</v>
      </c>
      <c r="G14">
        <v>31923.6671231362</v>
      </c>
      <c r="H14">
        <v>0.174773354430822</v>
      </c>
      <c r="I14">
        <v>0.140986560419074</v>
      </c>
      <c r="J14">
        <v>4.17421986438271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63.6174020669964</v>
      </c>
      <c r="F15">
        <v>492.152586974064</v>
      </c>
      <c r="G15">
        <v>31368.8053782414</v>
      </c>
      <c r="H15">
        <v>0.174773354430822</v>
      </c>
      <c r="I15">
        <v>0.141019945507029</v>
      </c>
      <c r="J15">
        <v>4.25859909983673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64.0504793564905</v>
      </c>
      <c r="F16">
        <v>474.877626863697</v>
      </c>
      <c r="G16">
        <v>30815.706070106</v>
      </c>
      <c r="H16">
        <v>0.174773354430822</v>
      </c>
      <c r="I16">
        <v>0.141051785919584</v>
      </c>
      <c r="J16">
        <v>4.33706574130722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64.4835368556697</v>
      </c>
      <c r="F17">
        <v>458.774272994582</v>
      </c>
      <c r="G17">
        <v>30265.1749409465</v>
      </c>
      <c r="H17">
        <v>0.174773354430822</v>
      </c>
      <c r="I17">
        <v>0.141082108720856</v>
      </c>
      <c r="J17">
        <v>4.41022197919295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64.9909381401831</v>
      </c>
      <c r="F18">
        <v>436.71781756215</v>
      </c>
      <c r="G18">
        <v>19007.7008708091</v>
      </c>
      <c r="H18">
        <v>0.17493097548103</v>
      </c>
      <c r="I18">
        <v>0.140807225149593</v>
      </c>
      <c r="J18">
        <v>4.28168709397709</v>
      </c>
      <c r="K18">
        <v>2.88665683963427</v>
      </c>
    </row>
    <row r="19" spans="1:11">
      <c r="A19">
        <v>17</v>
      </c>
      <c r="B19">
        <v>2.15631423745363</v>
      </c>
      <c r="C19">
        <v>121.124064029946</v>
      </c>
      <c r="D19">
        <v>0.61763329108597</v>
      </c>
      <c r="E19">
        <v>65.6367773092639</v>
      </c>
      <c r="F19">
        <v>412.473926871857</v>
      </c>
      <c r="G19">
        <v>15173.113598199</v>
      </c>
      <c r="H19">
        <v>0.175087812576205</v>
      </c>
      <c r="I19">
        <v>0.140744712820788</v>
      </c>
      <c r="J19">
        <v>4.24706256549114</v>
      </c>
      <c r="K19">
        <v>2.88665683963427</v>
      </c>
    </row>
    <row r="20" spans="1:11">
      <c r="A20">
        <v>18</v>
      </c>
      <c r="B20">
        <v>2.32503520888402</v>
      </c>
      <c r="C20">
        <v>128.178076806447</v>
      </c>
      <c r="D20">
        <v>0.617693218114257</v>
      </c>
      <c r="E20">
        <v>66.4062214065903</v>
      </c>
      <c r="F20">
        <v>389.774285695922</v>
      </c>
      <c r="G20">
        <v>14008.4220829015</v>
      </c>
      <c r="H20">
        <v>0.175151061370884</v>
      </c>
      <c r="I20">
        <v>0.14076790289763</v>
      </c>
      <c r="J20">
        <v>4.39887263691782</v>
      </c>
      <c r="K20">
        <v>2.88665683963427</v>
      </c>
    </row>
    <row r="21" spans="1:11">
      <c r="A21">
        <v>19</v>
      </c>
      <c r="B21">
        <v>2.47271789989277</v>
      </c>
      <c r="C21">
        <v>134.458689783118</v>
      </c>
      <c r="D21">
        <v>0.617725290874264</v>
      </c>
      <c r="E21">
        <v>67.0911876913188</v>
      </c>
      <c r="F21">
        <v>371.567790893221</v>
      </c>
      <c r="G21">
        <v>13136.7424453503</v>
      </c>
      <c r="H21">
        <v>0.175207293342184</v>
      </c>
      <c r="I21">
        <v>0.140790560059252</v>
      </c>
      <c r="J21">
        <v>4.5272333650752</v>
      </c>
      <c r="K21">
        <v>2.88665683963427</v>
      </c>
    </row>
    <row r="22" spans="1:11">
      <c r="A22">
        <v>20</v>
      </c>
      <c r="B22">
        <v>2.49927301564513</v>
      </c>
      <c r="C22">
        <v>136.275508263238</v>
      </c>
      <c r="D22">
        <v>0.617740211667271</v>
      </c>
      <c r="E22">
        <v>67.3062018336548</v>
      </c>
      <c r="F22">
        <v>366.614067089762</v>
      </c>
      <c r="G22">
        <v>13049.5786585903</v>
      </c>
      <c r="H22">
        <v>0.175205322555054</v>
      </c>
      <c r="I22">
        <v>0.140803554615404</v>
      </c>
      <c r="J22">
        <v>4.58523177852145</v>
      </c>
      <c r="K22">
        <v>2.88665683963427</v>
      </c>
    </row>
    <row r="23" spans="1:11">
      <c r="A23">
        <v>21</v>
      </c>
      <c r="B23">
        <v>2.62305218148572</v>
      </c>
      <c r="C23">
        <v>141.542842062707</v>
      </c>
      <c r="D23">
        <v>0.617752396206971</v>
      </c>
      <c r="E23">
        <v>67.877670981328</v>
      </c>
      <c r="F23">
        <v>352.970998752281</v>
      </c>
      <c r="G23">
        <v>12387.8743038094</v>
      </c>
      <c r="H23">
        <v>0.175255555060582</v>
      </c>
      <c r="I23">
        <v>0.140822079559195</v>
      </c>
      <c r="J23">
        <v>4.68274291999671</v>
      </c>
      <c r="K23">
        <v>2.88665683963427</v>
      </c>
    </row>
    <row r="24" spans="1:11">
      <c r="A24">
        <v>22</v>
      </c>
      <c r="B24">
        <v>2.64625904050918</v>
      </c>
      <c r="C24">
        <v>143.35542913878</v>
      </c>
      <c r="D24">
        <v>0.617755806422326</v>
      </c>
      <c r="E24">
        <v>68.0921609404764</v>
      </c>
      <c r="F24">
        <v>348.508030907876</v>
      </c>
      <c r="G24">
        <v>12298.3281290109</v>
      </c>
      <c r="H24">
        <v>0.175253603259466</v>
      </c>
      <c r="I24">
        <v>0.140834300813018</v>
      </c>
      <c r="J24">
        <v>4.73580949078493</v>
      </c>
      <c r="K24">
        <v>2.88665683963427</v>
      </c>
    </row>
    <row r="25" spans="1:11">
      <c r="A25">
        <v>23</v>
      </c>
      <c r="B25">
        <v>2.75299947146766</v>
      </c>
      <c r="C25">
        <v>147.903723693662</v>
      </c>
      <c r="D25">
        <v>0.617760435238613</v>
      </c>
      <c r="E25">
        <v>68.5841293183406</v>
      </c>
      <c r="F25">
        <v>337.79080797579</v>
      </c>
      <c r="G25">
        <v>11777.5433105103</v>
      </c>
      <c r="H25">
        <v>0.175298468556567</v>
      </c>
      <c r="I25">
        <v>0.140850194109744</v>
      </c>
      <c r="J25">
        <v>4.8143843729257</v>
      </c>
      <c r="K25">
        <v>2.88665683963427</v>
      </c>
    </row>
    <row r="26" spans="1:11">
      <c r="A26">
        <v>24</v>
      </c>
      <c r="B26">
        <v>2.77354119860459</v>
      </c>
      <c r="C26">
        <v>149.711691101641</v>
      </c>
      <c r="D26">
        <v>0.617756018769946</v>
      </c>
      <c r="E26">
        <v>68.798032485402</v>
      </c>
      <c r="F26">
        <v>333.711535561984</v>
      </c>
      <c r="G26">
        <v>11686.331173646</v>
      </c>
      <c r="H26">
        <v>0.175296555656678</v>
      </c>
      <c r="I26">
        <v>0.140861756169728</v>
      </c>
      <c r="J26">
        <v>4.8635622836791</v>
      </c>
      <c r="K26">
        <v>2.88665683963427</v>
      </c>
    </row>
    <row r="27" spans="1:11">
      <c r="A27">
        <v>25</v>
      </c>
      <c r="B27">
        <v>2.86777207227908</v>
      </c>
      <c r="C27">
        <v>153.698377002019</v>
      </c>
      <c r="D27">
        <v>0.617759131144241</v>
      </c>
      <c r="E27">
        <v>69.2276039024516</v>
      </c>
      <c r="F27">
        <v>325.055601130087</v>
      </c>
      <c r="G27">
        <v>11261.2207418719</v>
      </c>
      <c r="H27">
        <v>0.175337567195872</v>
      </c>
      <c r="I27">
        <v>0.140875420997838</v>
      </c>
      <c r="J27">
        <v>4.92941642638851</v>
      </c>
      <c r="K27">
        <v>2.88665683963427</v>
      </c>
    </row>
    <row r="28" spans="1:11">
      <c r="A28">
        <v>26</v>
      </c>
      <c r="B28">
        <v>2.88610485419435</v>
      </c>
      <c r="C28">
        <v>155.500202928591</v>
      </c>
      <c r="D28">
        <v>0.617749349703591</v>
      </c>
      <c r="E28">
        <v>69.4407658448616</v>
      </c>
      <c r="F28">
        <v>321.2890876551</v>
      </c>
      <c r="G28">
        <v>11169.2181972928</v>
      </c>
      <c r="H28">
        <v>0.175335668430101</v>
      </c>
      <c r="I28">
        <v>0.140886416677701</v>
      </c>
      <c r="J28">
        <v>4.97531773172255</v>
      </c>
      <c r="K28">
        <v>2.88665683963427</v>
      </c>
    </row>
    <row r="29" spans="1:11">
      <c r="A29">
        <v>27</v>
      </c>
      <c r="B29">
        <v>2.96988193442948</v>
      </c>
      <c r="C29">
        <v>158.972784760211</v>
      </c>
      <c r="D29">
        <v>0.617753041210019</v>
      </c>
      <c r="E29">
        <v>69.813363728736</v>
      </c>
      <c r="F29">
        <v>314.270888595608</v>
      </c>
      <c r="G29">
        <v>10821.3205018342</v>
      </c>
      <c r="H29">
        <v>0.175373013167066</v>
      </c>
      <c r="I29">
        <v>0.140898128326968</v>
      </c>
      <c r="J29">
        <v>5.02972613776909</v>
      </c>
      <c r="K29">
        <v>2.88665683963427</v>
      </c>
    </row>
    <row r="30" spans="1:11">
      <c r="A30">
        <v>28</v>
      </c>
      <c r="B30">
        <v>2.9863634315765</v>
      </c>
      <c r="C30">
        <v>160.767215809119</v>
      </c>
      <c r="D30">
        <v>0.617739742012573</v>
      </c>
      <c r="E30">
        <v>70.0256456041335</v>
      </c>
      <c r="F30">
        <v>310.763099787887</v>
      </c>
      <c r="G30">
        <v>10729.0585264382</v>
      </c>
      <c r="H30">
        <v>0.175371120713729</v>
      </c>
      <c r="I30">
        <v>0.140908630508123</v>
      </c>
      <c r="J30">
        <v>5.07289515973565</v>
      </c>
      <c r="K30">
        <v>2.88665683963427</v>
      </c>
    </row>
    <row r="31" spans="1:11">
      <c r="A31">
        <v>29</v>
      </c>
      <c r="B31">
        <v>3.06174419810387</v>
      </c>
      <c r="C31">
        <v>163.793215234667</v>
      </c>
      <c r="D31">
        <v>0.617745725490097</v>
      </c>
      <c r="E31">
        <v>70.3486721087816</v>
      </c>
      <c r="F31">
        <v>305.021903731064</v>
      </c>
      <c r="G31">
        <v>10441.6585570438</v>
      </c>
      <c r="H31">
        <v>0.175405376983815</v>
      </c>
      <c r="I31">
        <v>0.140918667801533</v>
      </c>
      <c r="J31">
        <v>5.11824173325038</v>
      </c>
      <c r="K31">
        <v>2.88665683963427</v>
      </c>
    </row>
    <row r="32" spans="1:11">
      <c r="A32">
        <v>30</v>
      </c>
      <c r="B32">
        <v>3.07664954634542</v>
      </c>
      <c r="C32">
        <v>165.579060252795</v>
      </c>
      <c r="D32">
        <v>0.617730356923964</v>
      </c>
      <c r="E32">
        <v>70.5599379263755</v>
      </c>
      <c r="F32">
        <v>301.732104608116</v>
      </c>
      <c r="G32">
        <v>10349.5247920883</v>
      </c>
      <c r="H32">
        <v>0.17540348762288</v>
      </c>
      <c r="I32">
        <v>0.140928735178308</v>
      </c>
      <c r="J32">
        <v>5.15909210621057</v>
      </c>
      <c r="K32">
        <v>2.88665683963427</v>
      </c>
    </row>
    <row r="33" spans="1:11">
      <c r="A33">
        <v>31</v>
      </c>
      <c r="B33">
        <v>3.14518978003261</v>
      </c>
      <c r="C33">
        <v>168.212013999494</v>
      </c>
      <c r="D33">
        <v>0.617739892617498</v>
      </c>
      <c r="E33">
        <v>70.8392641072172</v>
      </c>
      <c r="F33">
        <v>297.009215579931</v>
      </c>
      <c r="G33">
        <v>10111.0255708397</v>
      </c>
      <c r="H33">
        <v>0.175435109909731</v>
      </c>
      <c r="I33">
        <v>0.140937338360279</v>
      </c>
      <c r="J33">
        <v>5.19713172148525</v>
      </c>
      <c r="K33">
        <v>2.88665683963427</v>
      </c>
    </row>
    <row r="34" spans="1:11">
      <c r="A34">
        <v>32</v>
      </c>
      <c r="B34">
        <v>3.18268095259289</v>
      </c>
      <c r="C34">
        <v>166.657972198708</v>
      </c>
      <c r="D34">
        <v>0.617803460014069</v>
      </c>
      <c r="E34">
        <v>70.6058767076871</v>
      </c>
      <c r="F34">
        <v>299.778748475</v>
      </c>
      <c r="G34">
        <v>9979.17937423872</v>
      </c>
      <c r="H34">
        <v>0.175489865022548</v>
      </c>
      <c r="I34">
        <v>0.140915719766648</v>
      </c>
      <c r="J34">
        <v>5.10441147329961</v>
      </c>
      <c r="K34">
        <v>2.88665683963427</v>
      </c>
    </row>
    <row r="35" spans="1:11">
      <c r="A35">
        <v>33</v>
      </c>
      <c r="B35">
        <v>3.48162364698715</v>
      </c>
      <c r="C35">
        <v>177.53729891811</v>
      </c>
      <c r="D35">
        <v>0.617869262559867</v>
      </c>
      <c r="E35">
        <v>71.7595273799021</v>
      </c>
      <c r="F35">
        <v>281.408575175826</v>
      </c>
      <c r="G35">
        <v>9173.1618099943</v>
      </c>
      <c r="H35">
        <v>0.175620466689428</v>
      </c>
      <c r="I35">
        <v>0.140955881837593</v>
      </c>
      <c r="J35">
        <v>5.26525216820249</v>
      </c>
      <c r="K35">
        <v>2.88665683963427</v>
      </c>
    </row>
    <row r="36" spans="1:11">
      <c r="A36">
        <v>34</v>
      </c>
      <c r="B36">
        <v>3.72585899931317</v>
      </c>
      <c r="C36">
        <v>184.517204650198</v>
      </c>
      <c r="D36">
        <v>0.617905123015747</v>
      </c>
      <c r="E36">
        <v>72.4814229743628</v>
      </c>
      <c r="F36">
        <v>270.763468500531</v>
      </c>
      <c r="G36">
        <v>8749.92779768794</v>
      </c>
      <c r="H36">
        <v>0.1757231798224</v>
      </c>
      <c r="I36">
        <v>0.14098343915689</v>
      </c>
      <c r="J36">
        <v>5.37238211025791</v>
      </c>
      <c r="K36">
        <v>2.88665683963427</v>
      </c>
    </row>
    <row r="37" spans="1:11">
      <c r="A37">
        <v>35</v>
      </c>
      <c r="B37">
        <v>3.97669764348718</v>
      </c>
      <c r="C37">
        <v>191.169443602511</v>
      </c>
      <c r="D37">
        <v>0.617949180789528</v>
      </c>
      <c r="E37">
        <v>73.1627638358582</v>
      </c>
      <c r="F37">
        <v>261.341548040441</v>
      </c>
      <c r="G37">
        <v>8379.05944114826</v>
      </c>
      <c r="H37">
        <v>0.175827835130429</v>
      </c>
      <c r="I37">
        <v>0.141009160283528</v>
      </c>
      <c r="J37">
        <v>5.46992742727918</v>
      </c>
      <c r="K37">
        <v>2.88665683963427</v>
      </c>
    </row>
    <row r="38" spans="1:11">
      <c r="A38">
        <v>36</v>
      </c>
      <c r="B38">
        <v>4.08060412177231</v>
      </c>
      <c r="C38">
        <v>196.109964357862</v>
      </c>
      <c r="D38">
        <v>0.617981501836476</v>
      </c>
      <c r="E38">
        <v>73.7163988120507</v>
      </c>
      <c r="F38">
        <v>254.757673801531</v>
      </c>
      <c r="G38">
        <v>8190.33135194678</v>
      </c>
      <c r="H38">
        <v>0.175854938963678</v>
      </c>
      <c r="I38">
        <v>0.141035059551127</v>
      </c>
      <c r="J38">
        <v>5.57431953188422</v>
      </c>
      <c r="K38">
        <v>2.88665683963427</v>
      </c>
    </row>
    <row r="39" spans="1:11">
      <c r="A39">
        <v>37</v>
      </c>
      <c r="B39">
        <v>4.08687774179285</v>
      </c>
      <c r="C39">
        <v>197.491465379762</v>
      </c>
      <c r="D39">
        <v>0.617981271105279</v>
      </c>
      <c r="E39">
        <v>73.8828364041586</v>
      </c>
      <c r="F39">
        <v>252.975581669007</v>
      </c>
      <c r="G39">
        <v>8152.92306654903</v>
      </c>
      <c r="H39">
        <v>0.175850190942224</v>
      </c>
      <c r="I39">
        <v>0.141043768305032</v>
      </c>
      <c r="J39">
        <v>5.60938647591144</v>
      </c>
      <c r="K39">
        <v>2.88665683963427</v>
      </c>
    </row>
    <row r="40" spans="1:11">
      <c r="A40">
        <v>38</v>
      </c>
      <c r="B40">
        <v>4.3157063365611</v>
      </c>
      <c r="C40">
        <v>202.191811618172</v>
      </c>
      <c r="D40">
        <v>0.618021372942518</v>
      </c>
      <c r="E40">
        <v>74.3389534014752</v>
      </c>
      <c r="F40">
        <v>247.094666837733</v>
      </c>
      <c r="G40">
        <v>7909.38246587952</v>
      </c>
      <c r="H40">
        <v>0.175950571511178</v>
      </c>
      <c r="I40">
        <v>0.141059816529068</v>
      </c>
      <c r="J40">
        <v>5.66366395557372</v>
      </c>
      <c r="K40">
        <v>2.88665683963427</v>
      </c>
    </row>
    <row r="41" spans="1:11">
      <c r="A41">
        <v>39</v>
      </c>
      <c r="B41">
        <v>4.52087667954765</v>
      </c>
      <c r="C41">
        <v>207.567001019524</v>
      </c>
      <c r="D41">
        <v>0.6180656569183</v>
      </c>
      <c r="E41">
        <v>74.8892114862644</v>
      </c>
      <c r="F41">
        <v>240.695862462313</v>
      </c>
      <c r="G41">
        <v>7653.15310098193</v>
      </c>
      <c r="H41">
        <v>0.176034916748891</v>
      </c>
      <c r="I41">
        <v>0.141079871444721</v>
      </c>
      <c r="J41">
        <v>5.73597303959365</v>
      </c>
      <c r="K41">
        <v>2.88665683963427</v>
      </c>
    </row>
    <row r="42" spans="1:11">
      <c r="A42">
        <v>40</v>
      </c>
      <c r="B42">
        <v>4.63791700230573</v>
      </c>
      <c r="C42">
        <v>218.156127108343</v>
      </c>
      <c r="D42">
        <v>0.618008182009525</v>
      </c>
      <c r="E42">
        <v>76.1213545330792</v>
      </c>
      <c r="F42">
        <v>229.012675423496</v>
      </c>
      <c r="G42">
        <v>7328.37291117056</v>
      </c>
      <c r="H42">
        <v>0.176044386092207</v>
      </c>
      <c r="I42">
        <v>0.141138050297885</v>
      </c>
      <c r="J42">
        <v>5.95871619105966</v>
      </c>
      <c r="K42">
        <v>2.88665683963427</v>
      </c>
    </row>
    <row r="43" spans="1:11">
      <c r="A43">
        <v>41</v>
      </c>
      <c r="B43">
        <v>4.68888927782669</v>
      </c>
      <c r="C43">
        <v>222.038398153362</v>
      </c>
      <c r="D43">
        <v>0.61800979814945</v>
      </c>
      <c r="E43">
        <v>76.5676041525292</v>
      </c>
      <c r="F43">
        <v>225.008461350015</v>
      </c>
      <c r="G43">
        <v>7211.15977955506</v>
      </c>
      <c r="H43">
        <v>0.176053575551937</v>
      </c>
      <c r="I43">
        <v>0.141158593487894</v>
      </c>
      <c r="J43">
        <v>6.03367301028583</v>
      </c>
      <c r="K43">
        <v>2.88665683963427</v>
      </c>
    </row>
    <row r="44" spans="1:11">
      <c r="A44">
        <v>42</v>
      </c>
      <c r="B44">
        <v>4.68796501495477</v>
      </c>
      <c r="C44">
        <v>223.26262195401</v>
      </c>
      <c r="D44">
        <v>0.61800184036995</v>
      </c>
      <c r="E44">
        <v>76.7162497334198</v>
      </c>
      <c r="F44">
        <v>223.774664526699</v>
      </c>
      <c r="G44">
        <v>7178.74929537718</v>
      </c>
      <c r="H44">
        <v>0.176048109890493</v>
      </c>
      <c r="I44">
        <v>0.141165746482801</v>
      </c>
      <c r="J44">
        <v>6.05974613411197</v>
      </c>
      <c r="K44">
        <v>2.88665683963427</v>
      </c>
    </row>
    <row r="45" spans="1:11">
      <c r="A45">
        <v>43</v>
      </c>
      <c r="B45">
        <v>4.8665926453864</v>
      </c>
      <c r="C45">
        <v>226.6324727584</v>
      </c>
      <c r="D45">
        <v>0.618044156989708</v>
      </c>
      <c r="E45">
        <v>77.0362305616916</v>
      </c>
      <c r="F45">
        <v>220.447307135769</v>
      </c>
      <c r="G45">
        <v>7034.27171677648</v>
      </c>
      <c r="H45">
        <v>0.176127060657683</v>
      </c>
      <c r="I45">
        <v>0.141176457911265</v>
      </c>
      <c r="J45">
        <v>6.09284163356718</v>
      </c>
      <c r="K45">
        <v>2.88665683963427</v>
      </c>
    </row>
    <row r="46" spans="1:11">
      <c r="A46">
        <v>44</v>
      </c>
      <c r="B46">
        <v>5.00489805372801</v>
      </c>
      <c r="C46">
        <v>230.722836232583</v>
      </c>
      <c r="D46">
        <v>0.618072192666739</v>
      </c>
      <c r="E46">
        <v>77.4614969644851</v>
      </c>
      <c r="F46">
        <v>216.539113097356</v>
      </c>
      <c r="G46">
        <v>6877.78425397154</v>
      </c>
      <c r="H46">
        <v>0.176183967702848</v>
      </c>
      <c r="I46">
        <v>0.141192287936169</v>
      </c>
      <c r="J46">
        <v>6.14496489602309</v>
      </c>
      <c r="K46">
        <v>2.88665683963427</v>
      </c>
    </row>
    <row r="47" spans="1:11">
      <c r="A47">
        <v>45</v>
      </c>
      <c r="B47">
        <v>4.9913386104643</v>
      </c>
      <c r="C47">
        <v>233.011615536038</v>
      </c>
      <c r="D47">
        <v>0.6180489416875</v>
      </c>
      <c r="E47">
        <v>77.7424198201769</v>
      </c>
      <c r="F47">
        <v>214.412136554553</v>
      </c>
      <c r="G47">
        <v>6816.11296582817</v>
      </c>
      <c r="H47">
        <v>0.176170581035047</v>
      </c>
      <c r="I47">
        <v>0.1412053467897</v>
      </c>
      <c r="J47">
        <v>6.19102485932328</v>
      </c>
      <c r="K47">
        <v>2.88665683963427</v>
      </c>
    </row>
    <row r="48" spans="1:11">
      <c r="A48">
        <v>46</v>
      </c>
      <c r="B48">
        <v>5.04430293119865</v>
      </c>
      <c r="C48">
        <v>235.676306417312</v>
      </c>
      <c r="D48">
        <v>0.618042828729983</v>
      </c>
      <c r="E48">
        <v>78.041991015313</v>
      </c>
      <c r="F48">
        <v>211.987870518664</v>
      </c>
      <c r="G48">
        <v>6751.88408154534</v>
      </c>
      <c r="H48">
        <v>0.176183815846356</v>
      </c>
      <c r="I48">
        <v>0.141219624199312</v>
      </c>
      <c r="J48">
        <v>6.24128300548112</v>
      </c>
      <c r="K48">
        <v>2.88665683963427</v>
      </c>
    </row>
    <row r="49" spans="1:11">
      <c r="A49">
        <v>47</v>
      </c>
      <c r="B49">
        <v>5.05158884763117</v>
      </c>
      <c r="C49">
        <v>235.059018958956</v>
      </c>
      <c r="D49">
        <v>0.61805117604559</v>
      </c>
      <c r="E49">
        <v>77.9651060735148</v>
      </c>
      <c r="F49">
        <v>212.544570935326</v>
      </c>
      <c r="G49">
        <v>6766.33094329705</v>
      </c>
      <c r="H49">
        <v>0.176188614415171</v>
      </c>
      <c r="I49">
        <v>0.141215902846148</v>
      </c>
      <c r="J49">
        <v>6.22900454632429</v>
      </c>
      <c r="K49">
        <v>2.88665683963427</v>
      </c>
    </row>
    <row r="50" spans="1:11">
      <c r="A50">
        <v>48</v>
      </c>
      <c r="B50">
        <v>5.20978097827569</v>
      </c>
      <c r="C50">
        <v>243.424063280921</v>
      </c>
      <c r="D50">
        <v>0.61805459142994</v>
      </c>
      <c r="E50">
        <v>78.8888752165687</v>
      </c>
      <c r="F50">
        <v>205.240672001492</v>
      </c>
      <c r="G50">
        <v>6492.37491855171</v>
      </c>
      <c r="H50">
        <v>0.176247844912227</v>
      </c>
      <c r="I50">
        <v>0.141252861403737</v>
      </c>
      <c r="J50">
        <v>6.34807828249546</v>
      </c>
      <c r="K50">
        <v>2.88665683963427</v>
      </c>
    </row>
    <row r="51" spans="1:11">
      <c r="A51">
        <v>49</v>
      </c>
      <c r="B51">
        <v>5.54581759502492</v>
      </c>
      <c r="C51">
        <v>253.691956436522</v>
      </c>
      <c r="D51">
        <v>0.61807987634871</v>
      </c>
      <c r="E51">
        <v>79.9720822791172</v>
      </c>
      <c r="F51">
        <v>196.933789430612</v>
      </c>
      <c r="G51">
        <v>6207.34996759252</v>
      </c>
      <c r="H51">
        <v>0.176373200176787</v>
      </c>
      <c r="I51">
        <v>0.141297908806209</v>
      </c>
      <c r="J51">
        <v>6.4965670580148</v>
      </c>
      <c r="K51">
        <v>2.88665683963427</v>
      </c>
    </row>
    <row r="52" spans="1:11">
      <c r="A52">
        <v>50</v>
      </c>
      <c r="B52">
        <v>5.79449382354672</v>
      </c>
      <c r="C52">
        <v>262.682787523822</v>
      </c>
      <c r="D52">
        <v>0.618101549596749</v>
      </c>
      <c r="E52">
        <v>80.9415493497014</v>
      </c>
      <c r="F52">
        <v>190.193346126949</v>
      </c>
      <c r="G52">
        <v>5984.74734643091</v>
      </c>
      <c r="H52">
        <v>0.176460576776179</v>
      </c>
      <c r="I52">
        <v>0.141339210991083</v>
      </c>
      <c r="J52">
        <v>6.63021707345454</v>
      </c>
      <c r="K52">
        <v>2.88665683963427</v>
      </c>
    </row>
    <row r="53" spans="1:11">
      <c r="A53">
        <v>51</v>
      </c>
      <c r="B53">
        <v>6.05971894183289</v>
      </c>
      <c r="C53">
        <v>273.061803991238</v>
      </c>
      <c r="D53">
        <v>0.618114759733067</v>
      </c>
      <c r="E53">
        <v>82.0711161700335</v>
      </c>
      <c r="F53">
        <v>182.964140714141</v>
      </c>
      <c r="G53">
        <v>5752.57581442668</v>
      </c>
      <c r="H53">
        <v>0.176550143495861</v>
      </c>
      <c r="I53">
        <v>0.141388092386666</v>
      </c>
      <c r="J53">
        <v>6.78507102919314</v>
      </c>
      <c r="K53">
        <v>2.88665683963427</v>
      </c>
    </row>
    <row r="54" spans="1:11">
      <c r="A54">
        <v>52</v>
      </c>
      <c r="B54">
        <v>6.217746795967</v>
      </c>
      <c r="C54">
        <v>276.293860203707</v>
      </c>
      <c r="D54">
        <v>0.618111519174125</v>
      </c>
      <c r="E54">
        <v>82.3907140457989</v>
      </c>
      <c r="F54">
        <v>180.823845641285</v>
      </c>
      <c r="G54">
        <v>5677.15692318248</v>
      </c>
      <c r="H54">
        <v>0.176611506567256</v>
      </c>
      <c r="I54">
        <v>0.141400838682457</v>
      </c>
      <c r="J54">
        <v>6.82486426263084</v>
      </c>
      <c r="K54">
        <v>2.88665683963427</v>
      </c>
    </row>
    <row r="55" spans="1:11">
      <c r="A55">
        <v>53</v>
      </c>
      <c r="B55">
        <v>6.20657847551904</v>
      </c>
      <c r="C55">
        <v>277.410005745133</v>
      </c>
      <c r="D55">
        <v>0.618109213915161</v>
      </c>
      <c r="E55">
        <v>82.5311681234738</v>
      </c>
      <c r="F55">
        <v>180.096309774099</v>
      </c>
      <c r="G55">
        <v>5663.94502075055</v>
      </c>
      <c r="H55">
        <v>0.176601259140785</v>
      </c>
      <c r="I55">
        <v>0.141408180483441</v>
      </c>
      <c r="J55">
        <v>6.84859353399492</v>
      </c>
      <c r="K55">
        <v>2.88665683963427</v>
      </c>
    </row>
    <row r="56" spans="1:11">
      <c r="A56">
        <v>54</v>
      </c>
      <c r="B56">
        <v>6.4261302052174</v>
      </c>
      <c r="C56">
        <v>287.990615845859</v>
      </c>
      <c r="D56">
        <v>0.618112843839548</v>
      </c>
      <c r="E56">
        <v>83.7036401265466</v>
      </c>
      <c r="F56">
        <v>173.479674614989</v>
      </c>
      <c r="G56">
        <v>5453.502369498</v>
      </c>
      <c r="H56">
        <v>0.176670130066941</v>
      </c>
      <c r="I56">
        <v>0.141459415324142</v>
      </c>
      <c r="J56">
        <v>7.00458178120799</v>
      </c>
      <c r="K56">
        <v>2.88665683963427</v>
      </c>
    </row>
    <row r="57" spans="1:11">
      <c r="A57">
        <v>55</v>
      </c>
      <c r="B57">
        <v>6.6672258160309</v>
      </c>
      <c r="C57">
        <v>298.570344596695</v>
      </c>
      <c r="D57">
        <v>0.618109859444329</v>
      </c>
      <c r="E57">
        <v>84.8662802589226</v>
      </c>
      <c r="F57">
        <v>167.332487078032</v>
      </c>
      <c r="G57">
        <v>5256.54575723569</v>
      </c>
      <c r="H57">
        <v>0.176748774666972</v>
      </c>
      <c r="I57">
        <v>0.141509949946844</v>
      </c>
      <c r="J57">
        <v>7.15402063686978</v>
      </c>
      <c r="K57">
        <v>2.88665683963427</v>
      </c>
    </row>
    <row r="58" spans="1:11">
      <c r="A58">
        <v>56</v>
      </c>
      <c r="B58">
        <v>6.97850654838498</v>
      </c>
      <c r="C58">
        <v>302.58996572212</v>
      </c>
      <c r="D58">
        <v>0.618167626774004</v>
      </c>
      <c r="E58">
        <v>85.21596607887</v>
      </c>
      <c r="F58">
        <v>165.109633460188</v>
      </c>
      <c r="G58">
        <v>5172.83993666339</v>
      </c>
      <c r="H58">
        <v>0.176874220544419</v>
      </c>
      <c r="I58">
        <v>0.141522354478187</v>
      </c>
      <c r="J58">
        <v>7.19312527875584</v>
      </c>
      <c r="K58">
        <v>2.88665683963427</v>
      </c>
    </row>
    <row r="59" spans="1:11">
      <c r="A59">
        <v>57</v>
      </c>
      <c r="B59">
        <v>7.10544843171814</v>
      </c>
      <c r="C59">
        <v>304.668245552125</v>
      </c>
      <c r="D59">
        <v>0.618175410827862</v>
      </c>
      <c r="E59">
        <v>85.4119901142872</v>
      </c>
      <c r="F59">
        <v>163.983346011563</v>
      </c>
      <c r="G59">
        <v>5132.11825185671</v>
      </c>
      <c r="H59">
        <v>0.176923161609707</v>
      </c>
      <c r="I59">
        <v>0.141529822335047</v>
      </c>
      <c r="J59">
        <v>7.21619745956489</v>
      </c>
      <c r="K59">
        <v>2.88665683963427</v>
      </c>
    </row>
    <row r="60" spans="1:11">
      <c r="A60">
        <v>58</v>
      </c>
      <c r="B60">
        <v>7.12941582995138</v>
      </c>
      <c r="C60">
        <v>303.711888173015</v>
      </c>
      <c r="D60">
        <v>0.618184126794662</v>
      </c>
      <c r="E60">
        <v>85.2891130381636</v>
      </c>
      <c r="F60">
        <v>164.499712637686</v>
      </c>
      <c r="G60">
        <v>5147.77064364351</v>
      </c>
      <c r="H60">
        <v>0.176934534661001</v>
      </c>
      <c r="I60">
        <v>0.141524078239739</v>
      </c>
      <c r="J60">
        <v>7.20049938338216</v>
      </c>
      <c r="K60">
        <v>2.88665683963427</v>
      </c>
    </row>
    <row r="61" spans="1:11">
      <c r="A61">
        <v>59</v>
      </c>
      <c r="B61">
        <v>7.26102433177371</v>
      </c>
      <c r="C61">
        <v>313.571951390795</v>
      </c>
      <c r="D61">
        <v>0.618162951957773</v>
      </c>
      <c r="E61">
        <v>86.4082351782732</v>
      </c>
      <c r="F61">
        <v>159.327127657683</v>
      </c>
      <c r="G61">
        <v>4982.99728369913</v>
      </c>
      <c r="H61">
        <v>0.176970324952756</v>
      </c>
      <c r="I61">
        <v>0.141573377729568</v>
      </c>
      <c r="J61">
        <v>7.3402900376514</v>
      </c>
      <c r="K61">
        <v>2.88665683963427</v>
      </c>
    </row>
    <row r="62" spans="1:11">
      <c r="A62">
        <v>60</v>
      </c>
      <c r="B62">
        <v>7.42248052069751</v>
      </c>
      <c r="C62">
        <v>320.870345110216</v>
      </c>
      <c r="D62">
        <v>0.618155907170025</v>
      </c>
      <c r="E62">
        <v>87.211647065426</v>
      </c>
      <c r="F62">
        <v>155.70313396194</v>
      </c>
      <c r="G62">
        <v>4867.39037014921</v>
      </c>
      <c r="H62">
        <v>0.17702248639022</v>
      </c>
      <c r="I62">
        <v>0.141608334798977</v>
      </c>
      <c r="J62">
        <v>7.43862026653131</v>
      </c>
      <c r="K62">
        <v>2.88665683963427</v>
      </c>
    </row>
    <row r="63" spans="1:11">
      <c r="A63">
        <v>61</v>
      </c>
      <c r="B63">
        <v>7.57541496586086</v>
      </c>
      <c r="C63">
        <v>320.065900524181</v>
      </c>
      <c r="D63">
        <v>0.618194110251798</v>
      </c>
      <c r="E63">
        <v>87.0580947587382</v>
      </c>
      <c r="F63">
        <v>156.094473817074</v>
      </c>
      <c r="G63">
        <v>4884.74357173136</v>
      </c>
      <c r="H63">
        <v>0.17708394303138</v>
      </c>
      <c r="I63">
        <v>0.141601043614445</v>
      </c>
      <c r="J63">
        <v>7.42309762626238</v>
      </c>
      <c r="K63">
        <v>2.88665683963427</v>
      </c>
    </row>
    <row r="64" spans="1:11">
      <c r="A64">
        <v>62</v>
      </c>
      <c r="B64">
        <v>7.5665847168638</v>
      </c>
      <c r="C64">
        <v>320.484836888989</v>
      </c>
      <c r="D64">
        <v>0.618188174116435</v>
      </c>
      <c r="E64">
        <v>87.1125599038251</v>
      </c>
      <c r="F64">
        <v>155.890427809586</v>
      </c>
      <c r="G64">
        <v>4882.52866727849</v>
      </c>
      <c r="H64">
        <v>0.177078270182028</v>
      </c>
      <c r="I64">
        <v>0.141604052691825</v>
      </c>
      <c r="J64">
        <v>7.43151371541615</v>
      </c>
      <c r="K64">
        <v>2.88665683963427</v>
      </c>
    </row>
    <row r="65" spans="1:11">
      <c r="A65">
        <v>63</v>
      </c>
      <c r="B65">
        <v>7.64180352096175</v>
      </c>
      <c r="C65">
        <v>321.304107053193</v>
      </c>
      <c r="D65">
        <v>0.618204303295249</v>
      </c>
      <c r="E65">
        <v>87.1783440389418</v>
      </c>
      <c r="F65">
        <v>155.492934053404</v>
      </c>
      <c r="G65">
        <v>4861.43634177221</v>
      </c>
      <c r="H65">
        <v>0.177109386173061</v>
      </c>
      <c r="I65">
        <v>0.141605511218568</v>
      </c>
      <c r="J65">
        <v>7.43647503110274</v>
      </c>
      <c r="K65">
        <v>2.88665683963427</v>
      </c>
    </row>
    <row r="66" spans="1:11">
      <c r="A66">
        <v>64</v>
      </c>
      <c r="B66">
        <v>7.68571207256977</v>
      </c>
      <c r="C66">
        <v>321.449106545211</v>
      </c>
      <c r="D66">
        <v>0.618207703375723</v>
      </c>
      <c r="E66">
        <v>87.1790032780608</v>
      </c>
      <c r="F66">
        <v>155.42279418992</v>
      </c>
      <c r="G66">
        <v>4858.70148307971</v>
      </c>
      <c r="H66">
        <v>0.177126229216413</v>
      </c>
      <c r="I66">
        <v>0.141605202535819</v>
      </c>
      <c r="J66">
        <v>7.4371556813826</v>
      </c>
      <c r="K66">
        <v>2.88665683963427</v>
      </c>
    </row>
    <row r="67" spans="1:11">
      <c r="A67">
        <v>65</v>
      </c>
      <c r="B67">
        <v>7.97528711372104</v>
      </c>
      <c r="C67">
        <v>334.408087410073</v>
      </c>
      <c r="D67">
        <v>0.618208318193801</v>
      </c>
      <c r="E67">
        <v>88.6037231306086</v>
      </c>
      <c r="F67">
        <v>149.399850691545</v>
      </c>
      <c r="G67">
        <v>4667.06635382456</v>
      </c>
      <c r="H67">
        <v>0.177220118297564</v>
      </c>
      <c r="I67">
        <v>0.14166721586924</v>
      </c>
      <c r="J67">
        <v>7.6078355856871</v>
      </c>
      <c r="K67">
        <v>2.88665683963427</v>
      </c>
    </row>
    <row r="68" spans="1:11">
      <c r="A68">
        <v>66</v>
      </c>
      <c r="B68">
        <v>8.21432548651931</v>
      </c>
      <c r="C68">
        <v>344.378335961519</v>
      </c>
      <c r="D68">
        <v>0.618203673198841</v>
      </c>
      <c r="E68">
        <v>89.6941456834679</v>
      </c>
      <c r="F68">
        <v>145.074509956087</v>
      </c>
      <c r="G68">
        <v>4531.61970163521</v>
      </c>
      <c r="H68">
        <v>0.177297849139384</v>
      </c>
      <c r="I68">
        <v>0.141714848234558</v>
      </c>
      <c r="J68">
        <v>7.73606186020728</v>
      </c>
      <c r="K68">
        <v>2.88665683963427</v>
      </c>
    </row>
    <row r="69" spans="1:11">
      <c r="A69">
        <v>67</v>
      </c>
      <c r="B69">
        <v>8.49606989902169</v>
      </c>
      <c r="C69">
        <v>355.171180354854</v>
      </c>
      <c r="D69">
        <v>0.618204496512136</v>
      </c>
      <c r="E69">
        <v>90.8652070461507</v>
      </c>
      <c r="F69">
        <v>140.666025546313</v>
      </c>
      <c r="G69">
        <v>4392.67304924376</v>
      </c>
      <c r="H69">
        <v>0.177391213562475</v>
      </c>
      <c r="I69">
        <v>0.141765717784456</v>
      </c>
      <c r="J69">
        <v>7.8704872655158</v>
      </c>
      <c r="K69">
        <v>2.88665683963427</v>
      </c>
    </row>
    <row r="70" spans="1:11">
      <c r="A70">
        <v>68</v>
      </c>
      <c r="B70">
        <v>8.58356983587556</v>
      </c>
      <c r="C70">
        <v>361.690883945562</v>
      </c>
      <c r="D70">
        <v>0.618211088270414</v>
      </c>
      <c r="E70">
        <v>91.605156572821</v>
      </c>
      <c r="F70">
        <v>138.130432772061</v>
      </c>
      <c r="G70">
        <v>4316.40165474613</v>
      </c>
      <c r="H70">
        <v>0.177413936280228</v>
      </c>
      <c r="I70">
        <v>0.141798904643686</v>
      </c>
      <c r="J70">
        <v>7.95389677729033</v>
      </c>
      <c r="K70">
        <v>2.88665683963427</v>
      </c>
    </row>
    <row r="71" spans="1:11">
      <c r="A71">
        <v>69</v>
      </c>
      <c r="B71">
        <v>8.74400172734175</v>
      </c>
      <c r="C71">
        <v>369.256589388743</v>
      </c>
      <c r="D71">
        <v>0.618212043135883</v>
      </c>
      <c r="E71">
        <v>92.4446837761321</v>
      </c>
      <c r="F71">
        <v>135.300275647926</v>
      </c>
      <c r="G71">
        <v>4235.83667168091</v>
      </c>
      <c r="H71">
        <v>0.177459784330206</v>
      </c>
      <c r="I71">
        <v>0.141836839395173</v>
      </c>
      <c r="J71">
        <v>8.05066938634744</v>
      </c>
      <c r="K71">
        <v>2.88665683963427</v>
      </c>
    </row>
    <row r="72" spans="1:11">
      <c r="A72">
        <v>70</v>
      </c>
      <c r="B72">
        <v>9.04150741458735</v>
      </c>
      <c r="C72">
        <v>377.809557143149</v>
      </c>
      <c r="D72">
        <v>0.618219757427034</v>
      </c>
      <c r="E72">
        <v>93.3411147256046</v>
      </c>
      <c r="F72">
        <v>132.237306824349</v>
      </c>
      <c r="G72">
        <v>4134.85028014434</v>
      </c>
      <c r="H72">
        <v>0.177565556718706</v>
      </c>
      <c r="I72">
        <v>0.141874652399421</v>
      </c>
      <c r="J72">
        <v>8.14707927147501</v>
      </c>
      <c r="K72">
        <v>2.88665683963427</v>
      </c>
    </row>
    <row r="73" spans="1:11">
      <c r="A73">
        <v>71</v>
      </c>
      <c r="B73">
        <v>9.34294116568712</v>
      </c>
      <c r="C73">
        <v>388.37852874495</v>
      </c>
      <c r="D73">
        <v>0.618231315467044</v>
      </c>
      <c r="E73">
        <v>94.4760257248144</v>
      </c>
      <c r="F73">
        <v>128.63872390309</v>
      </c>
      <c r="G73">
        <v>4018.81770337006</v>
      </c>
      <c r="H73">
        <v>0.177667918862764</v>
      </c>
      <c r="I73">
        <v>0.141923401486004</v>
      </c>
      <c r="J73">
        <v>8.26734656250056</v>
      </c>
      <c r="K73">
        <v>2.88665683963427</v>
      </c>
    </row>
    <row r="74" spans="1:11">
      <c r="A74">
        <v>72</v>
      </c>
      <c r="B74">
        <v>9.44002200684435</v>
      </c>
      <c r="C74">
        <v>400.718057736264</v>
      </c>
      <c r="D74">
        <v>0.61819444986131</v>
      </c>
      <c r="E74">
        <v>95.9009464259113</v>
      </c>
      <c r="F74">
        <v>124.677481747009</v>
      </c>
      <c r="G74">
        <v>3897.67406840033</v>
      </c>
      <c r="H74">
        <v>0.177684650035801</v>
      </c>
      <c r="I74">
        <v>0.141987442441759</v>
      </c>
      <c r="J74">
        <v>8.41103905752826</v>
      </c>
      <c r="K74">
        <v>2.88665683963427</v>
      </c>
    </row>
    <row r="75" spans="1:11">
      <c r="A75">
        <v>73</v>
      </c>
      <c r="B75">
        <v>9.48913308453568</v>
      </c>
      <c r="C75">
        <v>405.952334686642</v>
      </c>
      <c r="D75">
        <v>0.618189743838071</v>
      </c>
      <c r="E75">
        <v>96.5024730397216</v>
      </c>
      <c r="F75">
        <v>123.0699125494</v>
      </c>
      <c r="G75">
        <v>3848.30270300155</v>
      </c>
      <c r="H75">
        <v>0.177694607574701</v>
      </c>
      <c r="I75">
        <v>0.142014366912811</v>
      </c>
      <c r="J75">
        <v>8.47035750466534</v>
      </c>
      <c r="K75">
        <v>2.88665683963427</v>
      </c>
    </row>
    <row r="76" spans="1:11">
      <c r="A76">
        <v>74</v>
      </c>
      <c r="B76">
        <v>9.46364136696598</v>
      </c>
      <c r="C76">
        <v>406.55434696061</v>
      </c>
      <c r="D76">
        <v>0.618183603462806</v>
      </c>
      <c r="E76">
        <v>96.5855959236067</v>
      </c>
      <c r="F76">
        <v>122.887674680184</v>
      </c>
      <c r="G76">
        <v>3845.64969124135</v>
      </c>
      <c r="H76">
        <v>0.177681442594887</v>
      </c>
      <c r="I76">
        <v>0.142018732795719</v>
      </c>
      <c r="J76">
        <v>8.47927830483439</v>
      </c>
      <c r="K76">
        <v>2.88665683963427</v>
      </c>
    </row>
    <row r="77" spans="1:11">
      <c r="A77">
        <v>75</v>
      </c>
      <c r="B77">
        <v>9.74725013769751</v>
      </c>
      <c r="C77">
        <v>414.111658269284</v>
      </c>
      <c r="D77">
        <v>0.618201857627749</v>
      </c>
      <c r="E77">
        <v>97.3678409287503</v>
      </c>
      <c r="F77">
        <v>120.645041817737</v>
      </c>
      <c r="G77">
        <v>3770.39064011948</v>
      </c>
      <c r="H77">
        <v>0.177783996925198</v>
      </c>
      <c r="I77">
        <v>0.142051425576607</v>
      </c>
      <c r="J77">
        <v>8.55707423245545</v>
      </c>
      <c r="K77">
        <v>2.88665683963427</v>
      </c>
    </row>
    <row r="78" spans="1:11">
      <c r="A78">
        <v>76</v>
      </c>
      <c r="B78">
        <v>9.93709939171959</v>
      </c>
      <c r="C78">
        <v>421.301423571433</v>
      </c>
      <c r="D78">
        <v>0.618209363181766</v>
      </c>
      <c r="E78">
        <v>98.1452047374282</v>
      </c>
      <c r="F78">
        <v>118.586160724518</v>
      </c>
      <c r="G78">
        <v>3704.93950628661</v>
      </c>
      <c r="H78">
        <v>0.177847380935124</v>
      </c>
      <c r="I78">
        <v>0.142085087907486</v>
      </c>
      <c r="J78">
        <v>8.63317301266386</v>
      </c>
      <c r="K78">
        <v>2.88665683963427</v>
      </c>
    </row>
    <row r="79" spans="1:11">
      <c r="A79">
        <v>77</v>
      </c>
      <c r="B79">
        <v>10.2074497518609</v>
      </c>
      <c r="C79">
        <v>428.99967379053</v>
      </c>
      <c r="D79">
        <v>0.618213978582949</v>
      </c>
      <c r="E79">
        <v>98.9546918483921</v>
      </c>
      <c r="F79">
        <v>116.458173237457</v>
      </c>
      <c r="G79">
        <v>3641.75078772201</v>
      </c>
      <c r="H79">
        <v>0.177938293981032</v>
      </c>
      <c r="I79">
        <v>0.142120413773366</v>
      </c>
      <c r="J79">
        <v>8.71592552687086</v>
      </c>
      <c r="K79">
        <v>2.88665683963427</v>
      </c>
    </row>
    <row r="80" spans="1:11">
      <c r="A80">
        <v>78</v>
      </c>
      <c r="B80">
        <v>10.4411465381757</v>
      </c>
      <c r="C80">
        <v>437.909011619333</v>
      </c>
      <c r="D80">
        <v>0.618216953102374</v>
      </c>
      <c r="E80">
        <v>99.9202732742823</v>
      </c>
      <c r="F80">
        <v>114.088810696912</v>
      </c>
      <c r="G80">
        <v>3570.34010211182</v>
      </c>
      <c r="H80">
        <v>0.178013915160502</v>
      </c>
      <c r="I80">
        <v>0.142162890751972</v>
      </c>
      <c r="J80">
        <v>8.80943494541602</v>
      </c>
      <c r="K80">
        <v>2.88665683963427</v>
      </c>
    </row>
    <row r="81" spans="1:11">
      <c r="A81">
        <v>79</v>
      </c>
      <c r="B81">
        <v>10.5257390721407</v>
      </c>
      <c r="C81">
        <v>443.084737523842</v>
      </c>
      <c r="D81">
        <v>0.618221853597756</v>
      </c>
      <c r="E81">
        <v>100.505340971089</v>
      </c>
      <c r="F81">
        <v>112.756125630307</v>
      </c>
      <c r="G81">
        <v>3536.81714309157</v>
      </c>
      <c r="H81">
        <v>0.178033072364286</v>
      </c>
      <c r="I81">
        <v>0.142190071503861</v>
      </c>
      <c r="J81">
        <v>8.867111298822</v>
      </c>
      <c r="K81">
        <v>2.88665683963427</v>
      </c>
    </row>
    <row r="82" spans="1:11">
      <c r="A82">
        <v>80</v>
      </c>
      <c r="B82">
        <v>10.591085519812</v>
      </c>
      <c r="C82">
        <v>442.01713914233</v>
      </c>
      <c r="D82">
        <v>0.618235967509322</v>
      </c>
      <c r="E82">
        <v>100.355676826756</v>
      </c>
      <c r="F82">
        <v>113.028464068274</v>
      </c>
      <c r="G82">
        <v>3548.41759905155</v>
      </c>
      <c r="H82">
        <v>0.178058567344177</v>
      </c>
      <c r="I82">
        <v>0.142183406785839</v>
      </c>
      <c r="J82">
        <v>8.85742187861365</v>
      </c>
      <c r="K82">
        <v>2.88665683963427</v>
      </c>
    </row>
    <row r="83" spans="1:11">
      <c r="A83">
        <v>81</v>
      </c>
      <c r="B83">
        <v>10.6098558552978</v>
      </c>
      <c r="C83">
        <v>447.372533525748</v>
      </c>
      <c r="D83">
        <v>0.618219498137856</v>
      </c>
      <c r="E83">
        <v>100.981329453041</v>
      </c>
      <c r="F83">
        <v>111.675426149591</v>
      </c>
      <c r="G83">
        <v>3503.92769650494</v>
      </c>
      <c r="H83">
        <v>0.178057823984571</v>
      </c>
      <c r="I83">
        <v>0.142211168257016</v>
      </c>
      <c r="J83">
        <v>8.91116527085976</v>
      </c>
      <c r="K83">
        <v>2.88665683963427</v>
      </c>
    </row>
    <row r="84" spans="1:11">
      <c r="A84">
        <v>82</v>
      </c>
      <c r="B84">
        <v>10.6049303810881</v>
      </c>
      <c r="C84">
        <v>448.185330929287</v>
      </c>
      <c r="D84">
        <v>0.618213927405114</v>
      </c>
      <c r="E84">
        <v>101.078780420772</v>
      </c>
      <c r="F84">
        <v>111.472899448805</v>
      </c>
      <c r="G84">
        <v>3497.37236488921</v>
      </c>
      <c r="H84">
        <v>0.178055163814564</v>
      </c>
      <c r="I84">
        <v>0.142215554291965</v>
      </c>
      <c r="J84">
        <v>8.91903493263379</v>
      </c>
      <c r="K84">
        <v>2.88665683963427</v>
      </c>
    </row>
    <row r="85" spans="1:11">
      <c r="A85">
        <v>83</v>
      </c>
      <c r="B85">
        <v>10.860841749516</v>
      </c>
      <c r="C85">
        <v>460.280136220776</v>
      </c>
      <c r="D85">
        <v>0.618212731538934</v>
      </c>
      <c r="E85">
        <v>102.406653837436</v>
      </c>
      <c r="F85">
        <v>108.543720220736</v>
      </c>
      <c r="G85">
        <v>3398.45192811137</v>
      </c>
      <c r="H85">
        <v>0.178139827401582</v>
      </c>
      <c r="I85">
        <v>0.142272575253925</v>
      </c>
      <c r="J85">
        <v>9.03496734374461</v>
      </c>
      <c r="K85">
        <v>2.88665683963427</v>
      </c>
    </row>
    <row r="86" spans="1:11">
      <c r="A86">
        <v>84</v>
      </c>
      <c r="B86">
        <v>11.1324125432265</v>
      </c>
      <c r="C86">
        <v>470.360882727874</v>
      </c>
      <c r="D86">
        <v>0.618210477792312</v>
      </c>
      <c r="E86">
        <v>103.491573689951</v>
      </c>
      <c r="F86">
        <v>106.217417654636</v>
      </c>
      <c r="G86">
        <v>3322.30883851999</v>
      </c>
      <c r="H86">
        <v>0.178232177287174</v>
      </c>
      <c r="I86">
        <v>0.142319175437696</v>
      </c>
      <c r="J86">
        <v>9.13047244631894</v>
      </c>
      <c r="K86">
        <v>2.88665683963427</v>
      </c>
    </row>
    <row r="87" spans="1:11">
      <c r="A87">
        <v>85</v>
      </c>
      <c r="B87">
        <v>11.3023740199856</v>
      </c>
      <c r="C87">
        <v>476.03829314883</v>
      </c>
      <c r="D87">
        <v>0.618210288336645</v>
      </c>
      <c r="E87">
        <v>104.09477570614</v>
      </c>
      <c r="F87">
        <v>104.950629073637</v>
      </c>
      <c r="G87">
        <v>3278.91435499368</v>
      </c>
      <c r="H87">
        <v>0.178291980954046</v>
      </c>
      <c r="I87">
        <v>0.142344622933923</v>
      </c>
      <c r="J87">
        <v>9.18246359272076</v>
      </c>
      <c r="K87">
        <v>2.88665683963427</v>
      </c>
    </row>
    <row r="88" spans="1:11">
      <c r="A88">
        <v>86</v>
      </c>
      <c r="B88">
        <v>11.4905580014046</v>
      </c>
      <c r="C88">
        <v>487.63419066811</v>
      </c>
      <c r="D88">
        <v>0.618204754773222</v>
      </c>
      <c r="E88">
        <v>105.394188705403</v>
      </c>
      <c r="F88">
        <v>102.454912484005</v>
      </c>
      <c r="G88">
        <v>3202.33476257346</v>
      </c>
      <c r="H88">
        <v>0.178345341430905</v>
      </c>
      <c r="I88">
        <v>0.142402226443272</v>
      </c>
      <c r="J88">
        <v>9.29156793801012</v>
      </c>
      <c r="K88">
        <v>2.88665683963427</v>
      </c>
    </row>
    <row r="89" spans="1:11">
      <c r="A89">
        <v>87</v>
      </c>
      <c r="B89">
        <v>11.7412645126744</v>
      </c>
      <c r="C89">
        <v>500.459533800851</v>
      </c>
      <c r="D89">
        <v>0.61819523786079</v>
      </c>
      <c r="E89">
        <v>106.813440741445</v>
      </c>
      <c r="F89">
        <v>99.8292867950256</v>
      </c>
      <c r="G89">
        <v>3120.14327699642</v>
      </c>
      <c r="H89">
        <v>0.178422112390561</v>
      </c>
      <c r="I89">
        <v>0.14246456327565</v>
      </c>
      <c r="J89">
        <v>9.40818233692352</v>
      </c>
      <c r="K89">
        <v>2.88665683963427</v>
      </c>
    </row>
    <row r="90" spans="1:11">
      <c r="A90">
        <v>88</v>
      </c>
      <c r="B90">
        <v>12.1062778363678</v>
      </c>
      <c r="C90">
        <v>508.635691270818</v>
      </c>
      <c r="D90">
        <v>0.618220047736649</v>
      </c>
      <c r="E90">
        <v>107.636747341591</v>
      </c>
      <c r="F90">
        <v>98.2245626615081</v>
      </c>
      <c r="G90">
        <v>3068.36194761837</v>
      </c>
      <c r="H90">
        <v>0.178553165085103</v>
      </c>
      <c r="I90">
        <v>0.142499052452533</v>
      </c>
      <c r="J90">
        <v>9.48126272446485</v>
      </c>
      <c r="K90">
        <v>2.88665683963427</v>
      </c>
    </row>
    <row r="91" spans="1:11">
      <c r="A91">
        <v>89</v>
      </c>
      <c r="B91">
        <v>12.2781775302638</v>
      </c>
      <c r="C91">
        <v>512.630010273907</v>
      </c>
      <c r="D91">
        <v>0.61822394407829</v>
      </c>
      <c r="E91">
        <v>108.041479412931</v>
      </c>
      <c r="F91">
        <v>97.4592148875858</v>
      </c>
      <c r="G91">
        <v>3043.06931852388</v>
      </c>
      <c r="H91">
        <v>0.178614495646031</v>
      </c>
      <c r="I91">
        <v>0.142515951107473</v>
      </c>
      <c r="J91">
        <v>9.51640574767552</v>
      </c>
      <c r="K91">
        <v>2.88665683963427</v>
      </c>
    </row>
    <row r="92" spans="1:11">
      <c r="A92">
        <v>90</v>
      </c>
      <c r="B92">
        <v>12.4399528809224</v>
      </c>
      <c r="C92">
        <v>517.706757677016</v>
      </c>
      <c r="D92">
        <v>0.618226364916944</v>
      </c>
      <c r="E92">
        <v>108.579866272657</v>
      </c>
      <c r="F92">
        <v>96.5035081892424</v>
      </c>
      <c r="G92">
        <v>3014.33038671667</v>
      </c>
      <c r="H92">
        <v>0.178668098471262</v>
      </c>
      <c r="I92">
        <v>0.142539406411612</v>
      </c>
      <c r="J92">
        <v>9.56195209870593</v>
      </c>
      <c r="K92">
        <v>2.88665683963427</v>
      </c>
    </row>
    <row r="93" spans="1:11">
      <c r="A93">
        <v>91</v>
      </c>
      <c r="B93">
        <v>12.6103633125166</v>
      </c>
      <c r="C93">
        <v>528.587722588324</v>
      </c>
      <c r="D93">
        <v>0.61821474972426</v>
      </c>
      <c r="E93">
        <v>109.798802642083</v>
      </c>
      <c r="F93">
        <v>94.5169859119492</v>
      </c>
      <c r="G93">
        <v>2952.22165349003</v>
      </c>
      <c r="H93">
        <v>0.178717233844913</v>
      </c>
      <c r="I93">
        <v>0.142593226424554</v>
      </c>
      <c r="J93">
        <v>9.65519441896434</v>
      </c>
      <c r="K93">
        <v>2.88665683963427</v>
      </c>
    </row>
    <row r="94" spans="1:11">
      <c r="A94">
        <v>92</v>
      </c>
      <c r="B94">
        <v>12.7990912452936</v>
      </c>
      <c r="C94">
        <v>537.31402367746</v>
      </c>
      <c r="D94">
        <v>0.618208985024177</v>
      </c>
      <c r="E94">
        <v>110.755514077524</v>
      </c>
      <c r="F94">
        <v>92.9819735341588</v>
      </c>
      <c r="G94">
        <v>2903.5173602952</v>
      </c>
      <c r="H94">
        <v>0.178777409503333</v>
      </c>
      <c r="I94">
        <v>0.142634980473771</v>
      </c>
      <c r="J94">
        <v>9.72852933991911</v>
      </c>
      <c r="K94">
        <v>2.88665683963427</v>
      </c>
    </row>
    <row r="95" spans="1:11">
      <c r="A95">
        <v>93</v>
      </c>
      <c r="B95">
        <v>12.9535504057503</v>
      </c>
      <c r="C95">
        <v>547.265923584721</v>
      </c>
      <c r="D95">
        <v>0.618205103899775</v>
      </c>
      <c r="E95">
        <v>111.869191913815</v>
      </c>
      <c r="F95">
        <v>91.2911185879377</v>
      </c>
      <c r="G95">
        <v>2849.19657111935</v>
      </c>
      <c r="H95">
        <v>0.178823048560862</v>
      </c>
      <c r="I95">
        <v>0.142683833141775</v>
      </c>
      <c r="J95">
        <v>9.80935418361812</v>
      </c>
      <c r="K95">
        <v>2.88665683963427</v>
      </c>
    </row>
    <row r="96" spans="1:11">
      <c r="A96">
        <v>94</v>
      </c>
      <c r="B96">
        <v>13.1552006008257</v>
      </c>
      <c r="C96">
        <v>556.701577457494</v>
      </c>
      <c r="D96">
        <v>0.618202280374863</v>
      </c>
      <c r="E96">
        <v>112.903896955305</v>
      </c>
      <c r="F96">
        <v>89.7438059315085</v>
      </c>
      <c r="G96">
        <v>2799.89407029264</v>
      </c>
      <c r="H96">
        <v>0.178887376127069</v>
      </c>
      <c r="I96">
        <v>0.142728945645937</v>
      </c>
      <c r="J96">
        <v>9.88549401445618</v>
      </c>
      <c r="K96">
        <v>2.88665683963427</v>
      </c>
    </row>
    <row r="97" spans="1:11">
      <c r="A97">
        <v>95</v>
      </c>
      <c r="B97">
        <v>13.2631882811662</v>
      </c>
      <c r="C97">
        <v>559.324478113475</v>
      </c>
      <c r="D97">
        <v>0.618198018419896</v>
      </c>
      <c r="E97">
        <v>113.168977265822</v>
      </c>
      <c r="F97">
        <v>89.3229606142394</v>
      </c>
      <c r="G97">
        <v>2784.21714678409</v>
      </c>
      <c r="H97">
        <v>0.178927894847024</v>
      </c>
      <c r="I97">
        <v>0.142739684082547</v>
      </c>
      <c r="J97">
        <v>9.90573830423518</v>
      </c>
      <c r="K97">
        <v>2.88665683963427</v>
      </c>
    </row>
    <row r="98" spans="1:11">
      <c r="A98">
        <v>96</v>
      </c>
      <c r="B98">
        <v>13.2003739832573</v>
      </c>
      <c r="C98">
        <v>560.101297201377</v>
      </c>
      <c r="D98">
        <v>0.61818712186084</v>
      </c>
      <c r="E98">
        <v>113.286085186574</v>
      </c>
      <c r="F98">
        <v>89.1990762719968</v>
      </c>
      <c r="G98">
        <v>2781.23107454298</v>
      </c>
      <c r="H98">
        <v>0.178901092781212</v>
      </c>
      <c r="I98">
        <v>0.142745528117592</v>
      </c>
      <c r="J98">
        <v>9.91150087696361</v>
      </c>
      <c r="K98">
        <v>2.88665683963427</v>
      </c>
    </row>
    <row r="99" spans="1:11">
      <c r="A99">
        <v>97</v>
      </c>
      <c r="B99">
        <v>13.3876120195848</v>
      </c>
      <c r="C99">
        <v>562.873197932824</v>
      </c>
      <c r="D99">
        <v>0.618202399559053</v>
      </c>
      <c r="E99">
        <v>113.538309710791</v>
      </c>
      <c r="F99">
        <v>88.7598104023999</v>
      </c>
      <c r="G99">
        <v>2765.44600612564</v>
      </c>
      <c r="H99">
        <v>0.178971886094657</v>
      </c>
      <c r="I99">
        <v>0.14275528013149</v>
      </c>
      <c r="J99">
        <v>9.93405290296076</v>
      </c>
      <c r="K99">
        <v>2.88665683963427</v>
      </c>
    </row>
    <row r="100" spans="1:11">
      <c r="A100">
        <v>98</v>
      </c>
      <c r="B100">
        <v>13.3750226634092</v>
      </c>
      <c r="C100">
        <v>563.163712436643</v>
      </c>
      <c r="D100">
        <v>0.618198020879777</v>
      </c>
      <c r="E100">
        <v>113.578380155469</v>
      </c>
      <c r="F100">
        <v>88.714022629309</v>
      </c>
      <c r="G100">
        <v>2764.82519063778</v>
      </c>
      <c r="H100">
        <v>0.178965598466373</v>
      </c>
      <c r="I100">
        <v>0.142757336803403</v>
      </c>
      <c r="J100">
        <v>9.9365603286162</v>
      </c>
      <c r="K100">
        <v>2.88665683963427</v>
      </c>
    </row>
    <row r="101" spans="1:11">
      <c r="A101">
        <v>99</v>
      </c>
      <c r="B101">
        <v>13.6974201522016</v>
      </c>
      <c r="C101">
        <v>574.821551643569</v>
      </c>
      <c r="D101">
        <v>0.618203025447209</v>
      </c>
      <c r="E101">
        <v>114.828133142283</v>
      </c>
      <c r="F101">
        <v>86.9148315442584</v>
      </c>
      <c r="G101">
        <v>2707.90495411013</v>
      </c>
      <c r="H101">
        <v>0.179073126957872</v>
      </c>
      <c r="I101">
        <v>0.142811408103309</v>
      </c>
      <c r="J101">
        <v>10.0290198844043</v>
      </c>
      <c r="K101">
        <v>2.88665683963427</v>
      </c>
    </row>
    <row r="102" spans="1:11">
      <c r="A102">
        <v>100</v>
      </c>
      <c r="B102">
        <v>13.9238808517614</v>
      </c>
      <c r="C102">
        <v>585.817605769093</v>
      </c>
      <c r="D102">
        <v>0.618204406607385</v>
      </c>
      <c r="E102">
        <v>116.038092597794</v>
      </c>
      <c r="F102">
        <v>85.2834019276685</v>
      </c>
      <c r="G102">
        <v>2657.69966846068</v>
      </c>
      <c r="H102">
        <v>0.17914291287381</v>
      </c>
      <c r="I102">
        <v>0.142864589259324</v>
      </c>
      <c r="J102">
        <v>10.1141125458826</v>
      </c>
      <c r="K102">
        <v>2.88665683963427</v>
      </c>
    </row>
    <row r="103" spans="1:11">
      <c r="A103">
        <v>101</v>
      </c>
      <c r="B103">
        <v>14.0507810542875</v>
      </c>
      <c r="C103">
        <v>592.841382505638</v>
      </c>
      <c r="D103">
        <v>0.618204342576679</v>
      </c>
      <c r="E103">
        <v>116.818233314883</v>
      </c>
      <c r="F103">
        <v>84.2729940982736</v>
      </c>
      <c r="G103">
        <v>2627.02276381004</v>
      </c>
      <c r="H103">
        <v>0.179180021869478</v>
      </c>
      <c r="I103">
        <v>0.142899085063001</v>
      </c>
      <c r="J103">
        <v>10.1675146208701</v>
      </c>
      <c r="K103">
        <v>2.88665683963427</v>
      </c>
    </row>
    <row r="104" spans="1:11">
      <c r="A104">
        <v>102</v>
      </c>
      <c r="B104">
        <v>14.3423313607642</v>
      </c>
      <c r="C104">
        <v>601.136018358323</v>
      </c>
      <c r="D104">
        <v>0.618208851194151</v>
      </c>
      <c r="E104">
        <v>117.682158700957</v>
      </c>
      <c r="F104">
        <v>83.1101727451801</v>
      </c>
      <c r="G104">
        <v>2589.70217741824</v>
      </c>
      <c r="H104">
        <v>0.179281032935883</v>
      </c>
      <c r="I104">
        <v>0.142935930041817</v>
      </c>
      <c r="J104">
        <v>10.2308717273329</v>
      </c>
      <c r="K104">
        <v>2.88665683963427</v>
      </c>
    </row>
    <row r="105" spans="1:11">
      <c r="A105">
        <v>103</v>
      </c>
      <c r="B105">
        <v>14.6751303170543</v>
      </c>
      <c r="C105">
        <v>612.088087838933</v>
      </c>
      <c r="D105">
        <v>0.61821782075124</v>
      </c>
      <c r="E105">
        <v>118.84385038887</v>
      </c>
      <c r="F105">
        <v>81.6230855031062</v>
      </c>
      <c r="G105">
        <v>2542.86259832621</v>
      </c>
      <c r="H105">
        <v>0.179392995094374</v>
      </c>
      <c r="I105">
        <v>0.142986033522358</v>
      </c>
      <c r="J105">
        <v>10.3129815547884</v>
      </c>
      <c r="K105">
        <v>2.88665683963427</v>
      </c>
    </row>
    <row r="106" spans="1:11">
      <c r="A106">
        <v>104</v>
      </c>
      <c r="B106">
        <v>14.850396351129</v>
      </c>
      <c r="C106">
        <v>625.634282036321</v>
      </c>
      <c r="D106">
        <v>0.618199952730364</v>
      </c>
      <c r="E106">
        <v>120.373262524454</v>
      </c>
      <c r="F106">
        <v>79.8557875800826</v>
      </c>
      <c r="G106">
        <v>2488.58980034327</v>
      </c>
      <c r="H106">
        <v>0.179438675442328</v>
      </c>
      <c r="I106">
        <v>0.143053937106452</v>
      </c>
      <c r="J106">
        <v>10.4087289868891</v>
      </c>
      <c r="K106">
        <v>2.88665683963427</v>
      </c>
    </row>
    <row r="107" spans="1:11">
      <c r="A107">
        <v>105</v>
      </c>
      <c r="B107">
        <v>15.0389613522403</v>
      </c>
      <c r="C107">
        <v>632.578018432382</v>
      </c>
      <c r="D107">
        <v>0.618207404632886</v>
      </c>
      <c r="E107">
        <v>121.119855242301</v>
      </c>
      <c r="F107">
        <v>78.9792197536664</v>
      </c>
      <c r="G107">
        <v>2462.41121349725</v>
      </c>
      <c r="H107">
        <v>0.179499111209286</v>
      </c>
      <c r="I107">
        <v>0.143086631524967</v>
      </c>
      <c r="J107">
        <v>10.4591934280106</v>
      </c>
      <c r="K107">
        <v>2.88665683963427</v>
      </c>
    </row>
    <row r="108" spans="1:11">
      <c r="A108">
        <v>106</v>
      </c>
      <c r="B108">
        <v>15.1299876596514</v>
      </c>
      <c r="C108">
        <v>639.690088342723</v>
      </c>
      <c r="D108">
        <v>0.618203666316111</v>
      </c>
      <c r="E108">
        <v>121.922868978113</v>
      </c>
      <c r="F108">
        <v>78.101129343031</v>
      </c>
      <c r="G108">
        <v>2435.35852378869</v>
      </c>
      <c r="H108">
        <v>0.179522745151374</v>
      </c>
      <c r="I108">
        <v>0.143122252775887</v>
      </c>
      <c r="J108">
        <v>10.5077310070541</v>
      </c>
      <c r="K108">
        <v>2.88665683963427</v>
      </c>
    </row>
    <row r="109" spans="1:11">
      <c r="A109">
        <v>107</v>
      </c>
      <c r="B109">
        <v>15.2439602103193</v>
      </c>
      <c r="C109">
        <v>646.245478760308</v>
      </c>
      <c r="D109">
        <v>0.618200963243067</v>
      </c>
      <c r="E109">
        <v>122.650400785841</v>
      </c>
      <c r="F109">
        <v>77.3088864388641</v>
      </c>
      <c r="G109">
        <v>2410.28996824996</v>
      </c>
      <c r="H109">
        <v>0.179556996018994</v>
      </c>
      <c r="I109">
        <v>0.143154174600847</v>
      </c>
      <c r="J109">
        <v>10.5521021395642</v>
      </c>
      <c r="K109">
        <v>2.88665683963427</v>
      </c>
    </row>
    <row r="110" spans="1:11">
      <c r="A110">
        <v>108</v>
      </c>
      <c r="B110">
        <v>15.5415152187407</v>
      </c>
      <c r="C110">
        <v>655.637189855034</v>
      </c>
      <c r="D110">
        <v>0.618208412201609</v>
      </c>
      <c r="E110">
        <v>123.639957181637</v>
      </c>
      <c r="F110">
        <v>76.201471030276</v>
      </c>
      <c r="G110">
        <v>2375.10198755058</v>
      </c>
      <c r="H110">
        <v>0.179658281604967</v>
      </c>
      <c r="I110">
        <v>0.143196696695752</v>
      </c>
      <c r="J110">
        <v>10.6174414598353</v>
      </c>
      <c r="K110">
        <v>2.88665683963427</v>
      </c>
    </row>
    <row r="111" spans="1:11">
      <c r="A111">
        <v>109</v>
      </c>
      <c r="B111">
        <v>15.7701780596454</v>
      </c>
      <c r="C111">
        <v>664.679226321144</v>
      </c>
      <c r="D111">
        <v>0.618212099784041</v>
      </c>
      <c r="E111">
        <v>124.61561614142</v>
      </c>
      <c r="F111">
        <v>75.1648559947189</v>
      </c>
      <c r="G111">
        <v>2342.61588566599</v>
      </c>
      <c r="H111">
        <v>0.179732696182386</v>
      </c>
      <c r="I111">
        <v>0.143239122880462</v>
      </c>
      <c r="J111">
        <v>10.6785017209318</v>
      </c>
      <c r="K111">
        <v>2.88665683963427</v>
      </c>
    </row>
    <row r="112" spans="1:11">
      <c r="A112">
        <v>110</v>
      </c>
      <c r="B112">
        <v>16.0553341944029</v>
      </c>
      <c r="C112">
        <v>673.518112732422</v>
      </c>
      <c r="D112">
        <v>0.618214506114765</v>
      </c>
      <c r="E112">
        <v>125.545150697642</v>
      </c>
      <c r="F112">
        <v>74.1784331922763</v>
      </c>
      <c r="G112">
        <v>2311.57133371532</v>
      </c>
      <c r="H112">
        <v>0.17982915908004</v>
      </c>
      <c r="I112">
        <v>0.143279116213787</v>
      </c>
      <c r="J112">
        <v>10.7387942404573</v>
      </c>
      <c r="K112">
        <v>2.88665683963427</v>
      </c>
    </row>
    <row r="113" spans="1:11">
      <c r="A113">
        <v>111</v>
      </c>
      <c r="B113">
        <v>16.306664467442</v>
      </c>
      <c r="C113">
        <v>683.138160582476</v>
      </c>
      <c r="D113">
        <v>0.618216261541249</v>
      </c>
      <c r="E113">
        <v>126.579679775784</v>
      </c>
      <c r="F113">
        <v>73.1338420423056</v>
      </c>
      <c r="G113">
        <v>2278.8754870287</v>
      </c>
      <c r="H113">
        <v>0.179911195700369</v>
      </c>
      <c r="I113">
        <v>0.143324060382437</v>
      </c>
      <c r="J113">
        <v>10.8021606399831</v>
      </c>
      <c r="K113">
        <v>2.88665683963427</v>
      </c>
    </row>
    <row r="114" spans="1:11">
      <c r="A114">
        <v>112</v>
      </c>
      <c r="B114">
        <v>16.5072713172262</v>
      </c>
      <c r="C114">
        <v>690.016761745336</v>
      </c>
      <c r="D114">
        <v>0.618222013441197</v>
      </c>
      <c r="E114">
        <v>127.312887829205</v>
      </c>
      <c r="F114">
        <v>72.4047894180705</v>
      </c>
      <c r="G114">
        <v>2257.24090308697</v>
      </c>
      <c r="H114">
        <v>0.179976063692845</v>
      </c>
      <c r="I114">
        <v>0.143356085770517</v>
      </c>
      <c r="J114">
        <v>10.8480142310818</v>
      </c>
      <c r="K114">
        <v>2.88665683963427</v>
      </c>
    </row>
    <row r="115" spans="1:11">
      <c r="A115">
        <v>113</v>
      </c>
      <c r="B115">
        <v>16.5760332592539</v>
      </c>
      <c r="C115">
        <v>694.952607909024</v>
      </c>
      <c r="D115">
        <v>0.618225247603547</v>
      </c>
      <c r="E115">
        <v>127.8680192703</v>
      </c>
      <c r="F115">
        <v>71.8905401037797</v>
      </c>
      <c r="G115">
        <v>2241.91078805867</v>
      </c>
      <c r="H115">
        <v>0.179993864649388</v>
      </c>
      <c r="I115">
        <v>0.143380790589077</v>
      </c>
      <c r="J115">
        <v>10.8787984525415</v>
      </c>
      <c r="K115">
        <v>2.88665683963427</v>
      </c>
    </row>
    <row r="116" spans="1:11">
      <c r="A116">
        <v>114</v>
      </c>
      <c r="B116">
        <v>16.62953556341</v>
      </c>
      <c r="C116">
        <v>693.717600628224</v>
      </c>
      <c r="D116">
        <v>0.618233962588094</v>
      </c>
      <c r="E116">
        <v>127.702186320827</v>
      </c>
      <c r="F116">
        <v>72.0185249500174</v>
      </c>
      <c r="G116">
        <v>2246.04062255778</v>
      </c>
      <c r="H116">
        <v>0.180016006113879</v>
      </c>
      <c r="I116">
        <v>0.1433730570932</v>
      </c>
      <c r="J116">
        <v>10.8729627765965</v>
      </c>
      <c r="K116">
        <v>2.88665683963427</v>
      </c>
    </row>
    <row r="117" spans="1:11">
      <c r="A117">
        <v>115</v>
      </c>
      <c r="B117">
        <v>16.7284960525936</v>
      </c>
      <c r="C117">
        <v>703.251501478309</v>
      </c>
      <c r="D117">
        <v>0.618222238994421</v>
      </c>
      <c r="E117">
        <v>128.785167768481</v>
      </c>
      <c r="F117">
        <v>71.0421779748606</v>
      </c>
      <c r="G117">
        <v>2215.40430804177</v>
      </c>
      <c r="H117">
        <v>0.180039710883061</v>
      </c>
      <c r="I117">
        <v>0.143421066799733</v>
      </c>
      <c r="J117">
        <v>10.9301627457832</v>
      </c>
      <c r="K117">
        <v>2.88665683963427</v>
      </c>
    </row>
    <row r="118" spans="1:11">
      <c r="A118">
        <v>116</v>
      </c>
      <c r="B118">
        <v>16.9652184381096</v>
      </c>
      <c r="C118">
        <v>714.709999180108</v>
      </c>
      <c r="D118">
        <v>0.618218839024042</v>
      </c>
      <c r="E118">
        <v>130.04048806369</v>
      </c>
      <c r="F118">
        <v>69.9032032382688</v>
      </c>
      <c r="G118">
        <v>2179.51034331939</v>
      </c>
      <c r="H118">
        <v>0.180113578190984</v>
      </c>
      <c r="I118">
        <v>0.143475939271321</v>
      </c>
      <c r="J118">
        <v>11.0003302538619</v>
      </c>
      <c r="K118">
        <v>2.88665683963427</v>
      </c>
    </row>
    <row r="119" spans="1:11">
      <c r="A119">
        <v>117</v>
      </c>
      <c r="B119">
        <v>17.2310473387942</v>
      </c>
      <c r="C119">
        <v>724.093369744844</v>
      </c>
      <c r="D119">
        <v>0.618217812098696</v>
      </c>
      <c r="E119">
        <v>131.039466647252</v>
      </c>
      <c r="F119">
        <v>68.9973426309856</v>
      </c>
      <c r="G119">
        <v>2150.6501188933</v>
      </c>
      <c r="H119">
        <v>0.180202373214262</v>
      </c>
      <c r="I119">
        <v>0.143519060529892</v>
      </c>
      <c r="J119">
        <v>11.058453993729</v>
      </c>
      <c r="K119">
        <v>2.88665683963427</v>
      </c>
    </row>
    <row r="120" spans="1:11">
      <c r="A120">
        <v>118</v>
      </c>
      <c r="B120">
        <v>17.39746407971</v>
      </c>
      <c r="C120">
        <v>729.140531213065</v>
      </c>
      <c r="D120">
        <v>0.6182179280829</v>
      </c>
      <c r="E120">
        <v>131.567263088433</v>
      </c>
      <c r="F120">
        <v>68.5197382265818</v>
      </c>
      <c r="G120">
        <v>2135.20838513752</v>
      </c>
      <c r="H120">
        <v>0.180259398099968</v>
      </c>
      <c r="I120">
        <v>0.143541628012929</v>
      </c>
      <c r="J120">
        <v>11.0898643144387</v>
      </c>
      <c r="K120">
        <v>2.88665683963427</v>
      </c>
    </row>
    <row r="121" spans="1:11">
      <c r="A121">
        <v>119</v>
      </c>
      <c r="B121">
        <v>17.6185844633456</v>
      </c>
      <c r="C121">
        <v>742.830529357597</v>
      </c>
      <c r="D121">
        <v>0.618210384704753</v>
      </c>
      <c r="E121">
        <v>133.091180425024</v>
      </c>
      <c r="F121">
        <v>67.2569534430903</v>
      </c>
      <c r="G121">
        <v>2096.06811760037</v>
      </c>
      <c r="H121">
        <v>0.180322811497599</v>
      </c>
      <c r="I121">
        <v>0.143608799132291</v>
      </c>
      <c r="J121">
        <v>11.168851848196</v>
      </c>
      <c r="K121">
        <v>2.88665683963427</v>
      </c>
    </row>
    <row r="122" spans="1:11">
      <c r="A122">
        <v>120</v>
      </c>
      <c r="B122">
        <v>17.9907086298636</v>
      </c>
      <c r="C122">
        <v>752.497316575153</v>
      </c>
      <c r="D122">
        <v>0.618224437197068</v>
      </c>
      <c r="E122">
        <v>134.081923870048</v>
      </c>
      <c r="F122">
        <v>66.3929521456578</v>
      </c>
      <c r="G122">
        <v>2068.91722414001</v>
      </c>
      <c r="H122">
        <v>0.18045109045187</v>
      </c>
      <c r="I122">
        <v>0.143651020611326</v>
      </c>
      <c r="J122">
        <v>11.229083848119</v>
      </c>
      <c r="K122">
        <v>2.88665683963427</v>
      </c>
    </row>
    <row r="123" spans="1:11">
      <c r="A123">
        <v>121</v>
      </c>
      <c r="B123">
        <v>18.1690003956799</v>
      </c>
      <c r="C123">
        <v>760.349470333704</v>
      </c>
      <c r="D123">
        <v>0.618219463311678</v>
      </c>
      <c r="E123">
        <v>134.934579065715</v>
      </c>
      <c r="F123">
        <v>65.7073099652232</v>
      </c>
      <c r="G123">
        <v>2047.14931609451</v>
      </c>
      <c r="H123">
        <v>0.180508034099792</v>
      </c>
      <c r="I123">
        <v>0.143688136682558</v>
      </c>
      <c r="J123">
        <v>11.2740030899624</v>
      </c>
      <c r="K123">
        <v>2.88665683963427</v>
      </c>
    </row>
    <row r="124" spans="1:11">
      <c r="A124">
        <v>122</v>
      </c>
      <c r="B124">
        <v>18.3902030077906</v>
      </c>
      <c r="C124">
        <v>765.980180131638</v>
      </c>
      <c r="D124">
        <v>0.618223269007134</v>
      </c>
      <c r="E124">
        <v>135.509636495349</v>
      </c>
      <c r="F124">
        <v>65.2242964309128</v>
      </c>
      <c r="G124">
        <v>2031.804752598</v>
      </c>
      <c r="H124">
        <v>0.180584378106879</v>
      </c>
      <c r="I124">
        <v>0.143712571956147</v>
      </c>
      <c r="J124">
        <v>11.3084408800859</v>
      </c>
      <c r="K124">
        <v>2.88665683963427</v>
      </c>
    </row>
    <row r="125" spans="1:11">
      <c r="A125">
        <v>123</v>
      </c>
      <c r="B125">
        <v>18.5926467630484</v>
      </c>
      <c r="C125">
        <v>772.248797774169</v>
      </c>
      <c r="D125">
        <v>0.618226330978539</v>
      </c>
      <c r="E125">
        <v>136.167372431219</v>
      </c>
      <c r="F125">
        <v>64.6948476619319</v>
      </c>
      <c r="G125">
        <v>2015.30774602027</v>
      </c>
      <c r="H125">
        <v>0.180652033154872</v>
      </c>
      <c r="I125">
        <v>0.143740909458388</v>
      </c>
      <c r="J125">
        <v>11.3454710851943</v>
      </c>
      <c r="K125">
        <v>2.88665683963427</v>
      </c>
    </row>
    <row r="126" spans="1:11">
      <c r="A126">
        <v>124</v>
      </c>
      <c r="B126">
        <v>18.8316940370809</v>
      </c>
      <c r="C126">
        <v>784.368591870993</v>
      </c>
      <c r="D126">
        <v>0.618221863606951</v>
      </c>
      <c r="E126">
        <v>137.498206850811</v>
      </c>
      <c r="F126">
        <v>63.6952050947587</v>
      </c>
      <c r="G126">
        <v>1984.44675957657</v>
      </c>
      <c r="H126">
        <v>0.180724624544601</v>
      </c>
      <c r="I126">
        <v>0.143799318540494</v>
      </c>
      <c r="J126">
        <v>11.4120508370438</v>
      </c>
      <c r="K126">
        <v>2.88665683963427</v>
      </c>
    </row>
    <row r="127" spans="1:11">
      <c r="A127">
        <v>125</v>
      </c>
      <c r="B127">
        <v>19.0784311963254</v>
      </c>
      <c r="C127">
        <v>794.674694039737</v>
      </c>
      <c r="D127">
        <v>0.618219790908191</v>
      </c>
      <c r="E127">
        <v>138.612245039044</v>
      </c>
      <c r="F127">
        <v>62.8691447001227</v>
      </c>
      <c r="G127">
        <v>1958.68375690448</v>
      </c>
      <c r="H127">
        <v>0.180803268569268</v>
      </c>
      <c r="I127">
        <v>0.143847862006371</v>
      </c>
      <c r="J127">
        <v>11.4687821349566</v>
      </c>
      <c r="K127">
        <v>2.88665683963427</v>
      </c>
    </row>
    <row r="128" spans="1:11">
      <c r="A128">
        <v>126</v>
      </c>
      <c r="B128">
        <v>19.2985946342505</v>
      </c>
      <c r="C128">
        <v>806.241939943331</v>
      </c>
      <c r="D128">
        <v>0.61821863248537</v>
      </c>
      <c r="E128">
        <v>139.884459931227</v>
      </c>
      <c r="F128">
        <v>61.9671538454345</v>
      </c>
      <c r="G128">
        <v>1930.66654751055</v>
      </c>
      <c r="H128">
        <v>0.180869851521881</v>
      </c>
      <c r="I128">
        <v>0.143903674958425</v>
      </c>
      <c r="J128">
        <v>11.5297568565967</v>
      </c>
      <c r="K128">
        <v>2.88665683963427</v>
      </c>
    </row>
    <row r="129" spans="1:11">
      <c r="A129">
        <v>127</v>
      </c>
      <c r="B129">
        <v>19.547740957187</v>
      </c>
      <c r="C129">
        <v>817.075923564073</v>
      </c>
      <c r="D129">
        <v>0.618217897433366</v>
      </c>
      <c r="E129">
        <v>141.058810447665</v>
      </c>
      <c r="F129">
        <v>61.1455029921613</v>
      </c>
      <c r="G129">
        <v>1905.02799753173</v>
      </c>
      <c r="H129">
        <v>0.180948667185043</v>
      </c>
      <c r="I129">
        <v>0.143954893057731</v>
      </c>
      <c r="J129">
        <v>11.5871257031556</v>
      </c>
      <c r="K129">
        <v>2.88665683963427</v>
      </c>
    </row>
    <row r="130" spans="1:11">
      <c r="A130">
        <v>128</v>
      </c>
      <c r="B130">
        <v>19.7122405938146</v>
      </c>
      <c r="C130">
        <v>825.053247853807</v>
      </c>
      <c r="D130">
        <v>0.61821353742388</v>
      </c>
      <c r="E130">
        <v>141.929980553601</v>
      </c>
      <c r="F130">
        <v>60.5542956882737</v>
      </c>
      <c r="G130">
        <v>1886.23406374997</v>
      </c>
      <c r="H130">
        <v>0.181000203063863</v>
      </c>
      <c r="I130">
        <v>0.143992895544015</v>
      </c>
      <c r="J130">
        <v>11.6280566025046</v>
      </c>
      <c r="K130">
        <v>2.88665683963427</v>
      </c>
    </row>
    <row r="131" spans="1:11">
      <c r="A131">
        <v>129</v>
      </c>
      <c r="B131">
        <v>19.8555544231824</v>
      </c>
      <c r="C131">
        <v>828.83081170324</v>
      </c>
      <c r="D131">
        <v>0.618211005232958</v>
      </c>
      <c r="E131">
        <v>142.31637286685</v>
      </c>
      <c r="F131">
        <v>60.2783072536137</v>
      </c>
      <c r="G131">
        <v>1877.161282248</v>
      </c>
      <c r="H131">
        <v>0.181049981281673</v>
      </c>
      <c r="I131">
        <v>0.144009256921901</v>
      </c>
      <c r="J131">
        <v>11.6490524411241</v>
      </c>
      <c r="K131">
        <v>2.88665683963427</v>
      </c>
    </row>
    <row r="132" spans="1:11">
      <c r="A132">
        <v>130</v>
      </c>
      <c r="B132">
        <v>19.8016377391753</v>
      </c>
      <c r="C132">
        <v>829.887638587772</v>
      </c>
      <c r="D132">
        <v>0.618203796351584</v>
      </c>
      <c r="E132">
        <v>142.462387846954</v>
      </c>
      <c r="F132">
        <v>60.2015453732126</v>
      </c>
      <c r="G132">
        <v>1875.14671315513</v>
      </c>
      <c r="H132">
        <v>0.181027000999407</v>
      </c>
      <c r="I132">
        <v>0.144016235696232</v>
      </c>
      <c r="J132">
        <v>11.6523850414082</v>
      </c>
      <c r="K132">
        <v>2.88665683963427</v>
      </c>
    </row>
    <row r="133" spans="1:11">
      <c r="A133">
        <v>131</v>
      </c>
      <c r="B133">
        <v>20.090175099445</v>
      </c>
      <c r="C133">
        <v>836.272606535403</v>
      </c>
      <c r="D133">
        <v>0.618214254440746</v>
      </c>
      <c r="E133">
        <v>143.09743018836</v>
      </c>
      <c r="F133">
        <v>59.7419046596439</v>
      </c>
      <c r="G133">
        <v>1860.23408787924</v>
      </c>
      <c r="H133">
        <v>0.181128528826594</v>
      </c>
      <c r="I133">
        <v>0.144042861209588</v>
      </c>
      <c r="J133">
        <v>11.6890683530804</v>
      </c>
      <c r="K133">
        <v>2.88665683963427</v>
      </c>
    </row>
    <row r="134" spans="1:11">
      <c r="A134">
        <v>132</v>
      </c>
      <c r="B134">
        <v>20.386636328602</v>
      </c>
      <c r="C134">
        <v>846.758667353023</v>
      </c>
      <c r="D134">
        <v>0.61821750551836</v>
      </c>
      <c r="E134">
        <v>144.21158533875</v>
      </c>
      <c r="F134">
        <v>59.0020749185681</v>
      </c>
      <c r="G134">
        <v>1837.12474511332</v>
      </c>
      <c r="H134">
        <v>0.181225671411892</v>
      </c>
      <c r="I134">
        <v>0.144091091089406</v>
      </c>
      <c r="J134">
        <v>11.7439167403928</v>
      </c>
      <c r="K134">
        <v>2.88665683963427</v>
      </c>
    </row>
    <row r="135" spans="1:11">
      <c r="A135">
        <v>133</v>
      </c>
      <c r="B135">
        <v>20.6027689920076</v>
      </c>
      <c r="C135">
        <v>857.178374265846</v>
      </c>
      <c r="D135">
        <v>0.618218830300162</v>
      </c>
      <c r="E135">
        <v>145.349643590469</v>
      </c>
      <c r="F135">
        <v>58.2848562551523</v>
      </c>
      <c r="G135">
        <v>1815.07801004727</v>
      </c>
      <c r="H135">
        <v>0.181291836747501</v>
      </c>
      <c r="I135">
        <v>0.144140958374243</v>
      </c>
      <c r="J135">
        <v>11.7954293707223</v>
      </c>
      <c r="K135">
        <v>2.88665683963427</v>
      </c>
    </row>
    <row r="136" spans="1:11">
      <c r="A136">
        <v>134</v>
      </c>
      <c r="B136">
        <v>20.7084896242342</v>
      </c>
      <c r="C136">
        <v>863.344067517421</v>
      </c>
      <c r="D136">
        <v>0.618218991726093</v>
      </c>
      <c r="E136">
        <v>146.03183093737</v>
      </c>
      <c r="F136">
        <v>57.8686067453656</v>
      </c>
      <c r="G136">
        <v>1802.37841250504</v>
      </c>
      <c r="H136">
        <v>0.18132236349682</v>
      </c>
      <c r="I136">
        <v>0.14417101316935</v>
      </c>
      <c r="J136">
        <v>11.8249178102897</v>
      </c>
      <c r="K136">
        <v>2.88665683963427</v>
      </c>
    </row>
    <row r="137" spans="1:11">
      <c r="A137">
        <v>135</v>
      </c>
      <c r="B137">
        <v>21.0764627682688</v>
      </c>
      <c r="C137">
        <v>873.365698663602</v>
      </c>
      <c r="D137">
        <v>0.618226536270548</v>
      </c>
      <c r="E137">
        <v>147.062335854857</v>
      </c>
      <c r="F137">
        <v>57.2045804014952</v>
      </c>
      <c r="G137">
        <v>1781.37458255344</v>
      </c>
      <c r="H137">
        <v>0.181447557476755</v>
      </c>
      <c r="I137">
        <v>0.144215000908993</v>
      </c>
      <c r="J137">
        <v>11.8779515416874</v>
      </c>
      <c r="K137">
        <v>2.88665683963427</v>
      </c>
    </row>
    <row r="138" spans="1:11">
      <c r="A138">
        <v>136</v>
      </c>
      <c r="B138">
        <v>21.274818747059</v>
      </c>
      <c r="C138">
        <v>886.946430914626</v>
      </c>
      <c r="D138">
        <v>0.618215136633501</v>
      </c>
      <c r="E138">
        <v>148.576754248564</v>
      </c>
      <c r="F138">
        <v>56.328676217334</v>
      </c>
      <c r="G138">
        <v>1754.23748951908</v>
      </c>
      <c r="H138">
        <v>0.181502670599728</v>
      </c>
      <c r="I138">
        <v>0.144281783054218</v>
      </c>
      <c r="J138">
        <v>11.9397356022278</v>
      </c>
      <c r="K138">
        <v>2.88665683963427</v>
      </c>
    </row>
    <row r="139" spans="1:11">
      <c r="A139">
        <v>137</v>
      </c>
      <c r="B139">
        <v>21.4792506886468</v>
      </c>
      <c r="C139">
        <v>894.945477297854</v>
      </c>
      <c r="D139">
        <v>0.618219199168451</v>
      </c>
      <c r="E139">
        <v>149.434421097752</v>
      </c>
      <c r="F139">
        <v>55.8252090171547</v>
      </c>
      <c r="G139">
        <v>1738.68718117657</v>
      </c>
      <c r="H139">
        <v>0.181568060190063</v>
      </c>
      <c r="I139">
        <v>0.144319091690485</v>
      </c>
      <c r="J139">
        <v>11.9782954527436</v>
      </c>
      <c r="K139">
        <v>2.88665683963427</v>
      </c>
    </row>
    <row r="140" spans="1:11">
      <c r="A140">
        <v>138</v>
      </c>
      <c r="B140">
        <v>21.593992468111</v>
      </c>
      <c r="C140">
        <v>903.203955119014</v>
      </c>
      <c r="D140">
        <v>0.618215951203491</v>
      </c>
      <c r="E140">
        <v>150.357548253596</v>
      </c>
      <c r="F140">
        <v>55.3147692123721</v>
      </c>
      <c r="G140">
        <v>1722.96180894896</v>
      </c>
      <c r="H140">
        <v>0.181599058765844</v>
      </c>
      <c r="I140">
        <v>0.144359849431728</v>
      </c>
      <c r="J140">
        <v>12.0146676550688</v>
      </c>
      <c r="K140">
        <v>2.88665683963427</v>
      </c>
    </row>
    <row r="141" spans="1:11">
      <c r="A141">
        <v>139</v>
      </c>
      <c r="B141">
        <v>21.7288343588694</v>
      </c>
      <c r="C141">
        <v>910.925780874939</v>
      </c>
      <c r="D141">
        <v>0.618213262871064</v>
      </c>
      <c r="E141">
        <v>151.209461189717</v>
      </c>
      <c r="F141">
        <v>54.845871505715</v>
      </c>
      <c r="G141">
        <v>1708.37273163168</v>
      </c>
      <c r="H141">
        <v>0.181638731832304</v>
      </c>
      <c r="I141">
        <v>0.144397249481384</v>
      </c>
      <c r="J141">
        <v>12.0490607267897</v>
      </c>
      <c r="K141">
        <v>2.88665683963427</v>
      </c>
    </row>
    <row r="142" spans="1:11">
      <c r="A142">
        <v>140</v>
      </c>
      <c r="B142">
        <v>22.0374964180256</v>
      </c>
      <c r="C142">
        <v>921.531028921733</v>
      </c>
      <c r="D142">
        <v>0.618216944719786</v>
      </c>
      <c r="E142">
        <v>152.330277706807</v>
      </c>
      <c r="F142">
        <v>54.21468920864</v>
      </c>
      <c r="G142">
        <v>1688.58030778017</v>
      </c>
      <c r="H142">
        <v>0.181740385453392</v>
      </c>
      <c r="I142">
        <v>0.144445664138824</v>
      </c>
      <c r="J142">
        <v>12.0994801819446</v>
      </c>
      <c r="K142">
        <v>2.88665683963427</v>
      </c>
    </row>
    <row r="143" spans="1:11">
      <c r="A143">
        <v>141</v>
      </c>
      <c r="B143">
        <v>22.2959939091327</v>
      </c>
      <c r="C143">
        <v>932.028306098231</v>
      </c>
      <c r="D143">
        <v>0.618218890433469</v>
      </c>
      <c r="E143">
        <v>153.458215955938</v>
      </c>
      <c r="F143">
        <v>53.6040783334797</v>
      </c>
      <c r="G143">
        <v>1669.5641266985</v>
      </c>
      <c r="H143">
        <v>0.18182280150279</v>
      </c>
      <c r="I143">
        <v>0.144494720865734</v>
      </c>
      <c r="J143">
        <v>12.1472973663493</v>
      </c>
      <c r="K143">
        <v>2.88665683963427</v>
      </c>
    </row>
    <row r="144" spans="1:11">
      <c r="A144">
        <v>142</v>
      </c>
      <c r="B144">
        <v>22.6049698614622</v>
      </c>
      <c r="C144">
        <v>942.276577854787</v>
      </c>
      <c r="D144">
        <v>0.618220192952623</v>
      </c>
      <c r="E144">
        <v>154.536720874152</v>
      </c>
      <c r="F144">
        <v>53.0210762989052</v>
      </c>
      <c r="G144">
        <v>1651.30236663152</v>
      </c>
      <c r="H144">
        <v>0.181924731307373</v>
      </c>
      <c r="I144">
        <v>0.144541251392845</v>
      </c>
      <c r="J144">
        <v>12.1951712885537</v>
      </c>
      <c r="K144">
        <v>2.88665683963427</v>
      </c>
    </row>
    <row r="145" spans="1:11">
      <c r="A145">
        <v>143</v>
      </c>
      <c r="B145">
        <v>22.8886581492955</v>
      </c>
      <c r="C145">
        <v>953.194576960105</v>
      </c>
      <c r="D145">
        <v>0.618221213351847</v>
      </c>
      <c r="E145">
        <v>155.703346432108</v>
      </c>
      <c r="F145">
        <v>52.4137668601119</v>
      </c>
      <c r="G145">
        <v>1632.3443150325</v>
      </c>
      <c r="H145">
        <v>0.182016003589666</v>
      </c>
      <c r="I145">
        <v>0.144591881563457</v>
      </c>
      <c r="J145">
        <v>12.2440512259262</v>
      </c>
      <c r="K145">
        <v>2.88665683963427</v>
      </c>
    </row>
    <row r="146" spans="1:11">
      <c r="A146">
        <v>144</v>
      </c>
      <c r="B146">
        <v>23.1170422615595</v>
      </c>
      <c r="C146">
        <v>961.269059335846</v>
      </c>
      <c r="D146">
        <v>0.618225219688043</v>
      </c>
      <c r="E146">
        <v>156.558967831442</v>
      </c>
      <c r="F146">
        <v>51.9735009089218</v>
      </c>
      <c r="G146">
        <v>1618.73433947172</v>
      </c>
      <c r="H146">
        <v>0.182090126328307</v>
      </c>
      <c r="I146">
        <v>0.144628946637324</v>
      </c>
      <c r="J146">
        <v>12.2804296410869</v>
      </c>
      <c r="K146">
        <v>2.88665683963427</v>
      </c>
    </row>
    <row r="147" spans="1:11">
      <c r="A147">
        <v>145</v>
      </c>
      <c r="B147">
        <v>23.2103646738672</v>
      </c>
      <c r="C147">
        <v>967.114058733031</v>
      </c>
      <c r="D147">
        <v>0.618227636343703</v>
      </c>
      <c r="E147">
        <v>157.206882403504</v>
      </c>
      <c r="F147">
        <v>51.6593858583349</v>
      </c>
      <c r="G147">
        <v>1609.18580865192</v>
      </c>
      <c r="H147">
        <v>0.182116318557494</v>
      </c>
      <c r="I147">
        <v>0.144657504274702</v>
      </c>
      <c r="J147">
        <v>12.3042738853515</v>
      </c>
      <c r="K147">
        <v>2.88665683963427</v>
      </c>
    </row>
    <row r="148" spans="1:11">
      <c r="A148">
        <v>146</v>
      </c>
      <c r="B148">
        <v>23.3931700656455</v>
      </c>
      <c r="C148">
        <v>970.157138147797</v>
      </c>
      <c r="D148">
        <v>0.618236505754601</v>
      </c>
      <c r="E148">
        <v>157.491763271445</v>
      </c>
      <c r="F148">
        <v>51.4973465272786</v>
      </c>
      <c r="G148">
        <v>1604.30363397682</v>
      </c>
      <c r="H148">
        <v>0.182180104222648</v>
      </c>
      <c r="I148">
        <v>0.144669306257013</v>
      </c>
      <c r="J148">
        <v>12.3209591496585</v>
      </c>
      <c r="K148">
        <v>2.88665683963427</v>
      </c>
    </row>
    <row r="149" spans="1:11">
      <c r="A149">
        <v>147</v>
      </c>
      <c r="B149">
        <v>23.3665986933907</v>
      </c>
      <c r="C149">
        <v>970.982914663375</v>
      </c>
      <c r="D149">
        <v>0.618233455866702</v>
      </c>
      <c r="E149">
        <v>157.599049872358</v>
      </c>
      <c r="F149">
        <v>51.4535503916982</v>
      </c>
      <c r="G149">
        <v>1603.03619427839</v>
      </c>
      <c r="H149">
        <v>0.182168720356819</v>
      </c>
      <c r="I149">
        <v>0.144674289069968</v>
      </c>
      <c r="J149">
        <v>12.3230388523278</v>
      </c>
      <c r="K149">
        <v>2.88665683963427</v>
      </c>
    </row>
    <row r="150" spans="1:11">
      <c r="A150">
        <v>148</v>
      </c>
      <c r="B150">
        <v>23.6128451197521</v>
      </c>
      <c r="C150">
        <v>983.786995167497</v>
      </c>
      <c r="D150">
        <v>0.618229354157051</v>
      </c>
      <c r="E150">
        <v>159.000052423583</v>
      </c>
      <c r="F150">
        <v>50.7838775817562</v>
      </c>
      <c r="G150">
        <v>1582.111352625</v>
      </c>
      <c r="H150">
        <v>0.182243216056096</v>
      </c>
      <c r="I150">
        <v>0.144735593938987</v>
      </c>
      <c r="J150">
        <v>12.3754447200173</v>
      </c>
      <c r="K150">
        <v>2.88665683963427</v>
      </c>
    </row>
    <row r="151" spans="1:11">
      <c r="A151">
        <v>149</v>
      </c>
      <c r="B151">
        <v>23.8836617701168</v>
      </c>
      <c r="C151">
        <v>993.153192254317</v>
      </c>
      <c r="D151">
        <v>0.618228761155756</v>
      </c>
      <c r="E151">
        <v>159.988590493066</v>
      </c>
      <c r="F151">
        <v>50.3049466273241</v>
      </c>
      <c r="G151">
        <v>1567.00370537748</v>
      </c>
      <c r="H151">
        <v>0.182332110843865</v>
      </c>
      <c r="I151">
        <v>0.144778264371997</v>
      </c>
      <c r="J151">
        <v>12.4161198880079</v>
      </c>
      <c r="K151">
        <v>2.88665683963427</v>
      </c>
    </row>
    <row r="152" spans="1:11">
      <c r="A152">
        <v>150</v>
      </c>
      <c r="B152">
        <v>24.0502845787406</v>
      </c>
      <c r="C152">
        <v>998.00407162436</v>
      </c>
      <c r="D152">
        <v>0.618228906352454</v>
      </c>
      <c r="E152">
        <v>160.489921208094</v>
      </c>
      <c r="F152">
        <v>50.060435372567</v>
      </c>
      <c r="G152">
        <v>1559.20335227406</v>
      </c>
      <c r="H152">
        <v>0.182388195053104</v>
      </c>
      <c r="I152">
        <v>0.14479971243092</v>
      </c>
      <c r="J152">
        <v>12.4378346152715</v>
      </c>
      <c r="K152">
        <v>2.88665683963427</v>
      </c>
    </row>
    <row r="153" spans="1:11">
      <c r="A153">
        <v>151</v>
      </c>
      <c r="B153">
        <v>24.2634822890662</v>
      </c>
      <c r="C153">
        <v>1011.59390127154</v>
      </c>
      <c r="D153">
        <v>0.618222865876959</v>
      </c>
      <c r="E153">
        <v>161.995455429757</v>
      </c>
      <c r="F153">
        <v>49.3879196645128</v>
      </c>
      <c r="G153">
        <v>1538.3770426153</v>
      </c>
      <c r="H153">
        <v>0.182448564581224</v>
      </c>
      <c r="I153">
        <v>0.144865926474631</v>
      </c>
      <c r="J153">
        <v>12.4899527861031</v>
      </c>
      <c r="K153">
        <v>2.88665683963427</v>
      </c>
    </row>
    <row r="154" spans="1:11">
      <c r="A154">
        <v>152</v>
      </c>
      <c r="B154">
        <v>24.637670438188</v>
      </c>
      <c r="C154">
        <v>1021.38701560215</v>
      </c>
      <c r="D154">
        <v>0.618233085941915</v>
      </c>
      <c r="E154">
        <v>162.992782579432</v>
      </c>
      <c r="F154">
        <v>48.9143856010901</v>
      </c>
      <c r="G154">
        <v>1523.55536119928</v>
      </c>
      <c r="H154">
        <v>0.182575185133287</v>
      </c>
      <c r="I154">
        <v>0.144908459854639</v>
      </c>
      <c r="J154">
        <v>12.5341384889653</v>
      </c>
      <c r="K154">
        <v>2.88665683963427</v>
      </c>
    </row>
    <row r="155" spans="1:11">
      <c r="A155">
        <v>153</v>
      </c>
      <c r="B155">
        <v>24.8440260048099</v>
      </c>
      <c r="C155">
        <v>1029.79512995117</v>
      </c>
      <c r="D155">
        <v>0.618230503127539</v>
      </c>
      <c r="E155">
        <v>163.8940006746</v>
      </c>
      <c r="F155">
        <v>48.5150073796511</v>
      </c>
      <c r="G155">
        <v>1510.99907891137</v>
      </c>
      <c r="H155">
        <v>0.182640870055685</v>
      </c>
      <c r="I155">
        <v>0.144947594559712</v>
      </c>
      <c r="J155">
        <v>12.5678807961298</v>
      </c>
      <c r="K155">
        <v>2.88665683963427</v>
      </c>
    </row>
    <row r="156" spans="1:11">
      <c r="A156">
        <v>154</v>
      </c>
      <c r="B156">
        <v>25.0829029781456</v>
      </c>
      <c r="C156">
        <v>1035.64999869048</v>
      </c>
      <c r="D156">
        <v>0.618234045475235</v>
      </c>
      <c r="E156">
        <v>164.483902121675</v>
      </c>
      <c r="F156">
        <v>48.2407361485852</v>
      </c>
      <c r="G156">
        <v>1502.29785482841</v>
      </c>
      <c r="H156">
        <v>0.182722235000029</v>
      </c>
      <c r="I156">
        <v>0.144972618471751</v>
      </c>
      <c r="J156">
        <v>12.5943084195751</v>
      </c>
      <c r="K156">
        <v>2.88665683963427</v>
      </c>
    </row>
    <row r="157" spans="1:11">
      <c r="A157">
        <v>155</v>
      </c>
      <c r="B157">
        <v>25.2999719589291</v>
      </c>
      <c r="C157">
        <v>1041.89550606693</v>
      </c>
      <c r="D157">
        <v>0.618237168827707</v>
      </c>
      <c r="E157">
        <v>165.128177481528</v>
      </c>
      <c r="F157">
        <v>47.951563317234</v>
      </c>
      <c r="G157">
        <v>1493.21994092278</v>
      </c>
      <c r="H157">
        <v>0.182794606246074</v>
      </c>
      <c r="I157">
        <v>0.145000223282027</v>
      </c>
      <c r="J157">
        <v>12.6211158922005</v>
      </c>
      <c r="K157">
        <v>2.88665683963427</v>
      </c>
    </row>
    <row r="158" spans="1:11">
      <c r="A158">
        <v>156</v>
      </c>
      <c r="B158">
        <v>25.561318313822</v>
      </c>
      <c r="C158">
        <v>1053.92933740347</v>
      </c>
      <c r="D158">
        <v>0.618235218021629</v>
      </c>
      <c r="E158">
        <v>166.431143562221</v>
      </c>
      <c r="F158">
        <v>47.4040493570433</v>
      </c>
      <c r="G158">
        <v>1476.22621695491</v>
      </c>
      <c r="H158">
        <v>0.182875325178908</v>
      </c>
      <c r="I158">
        <v>0.145057079706292</v>
      </c>
      <c r="J158">
        <v>12.667109220345</v>
      </c>
      <c r="K158">
        <v>2.88665683963427</v>
      </c>
    </row>
    <row r="159" spans="1:11">
      <c r="A159">
        <v>157</v>
      </c>
      <c r="B159">
        <v>25.8330867938234</v>
      </c>
      <c r="C159">
        <v>1064.56653583399</v>
      </c>
      <c r="D159">
        <v>0.618234532221901</v>
      </c>
      <c r="E159">
        <v>167.56637043037</v>
      </c>
      <c r="F159">
        <v>46.9303858870319</v>
      </c>
      <c r="G159">
        <v>1461.42974572066</v>
      </c>
      <c r="H159">
        <v>0.182961988754273</v>
      </c>
      <c r="I159">
        <v>0.145106340847064</v>
      </c>
      <c r="J159">
        <v>12.7085292922906</v>
      </c>
      <c r="K159">
        <v>2.88665683963427</v>
      </c>
    </row>
    <row r="160" spans="1:11">
      <c r="A160">
        <v>158</v>
      </c>
      <c r="B160">
        <v>26.0836265998664</v>
      </c>
      <c r="C160">
        <v>1076.61012513796</v>
      </c>
      <c r="D160">
        <v>0.618234364535784</v>
      </c>
      <c r="E160">
        <v>168.873857564273</v>
      </c>
      <c r="F160">
        <v>46.4053951960632</v>
      </c>
      <c r="G160">
        <v>1445.12425072331</v>
      </c>
      <c r="H160">
        <v>0.183038765993256</v>
      </c>
      <c r="I160">
        <v>0.145163436550155</v>
      </c>
      <c r="J160">
        <v>12.7528870210222</v>
      </c>
      <c r="K160">
        <v>2.88665683963427</v>
      </c>
    </row>
    <row r="161" spans="1:11">
      <c r="A161">
        <v>159</v>
      </c>
      <c r="B161">
        <v>26.3603118510848</v>
      </c>
      <c r="C161">
        <v>1088.13191831386</v>
      </c>
      <c r="D161">
        <v>0.618234400056235</v>
      </c>
      <c r="E161">
        <v>170.109790892353</v>
      </c>
      <c r="F161">
        <v>45.9140270478669</v>
      </c>
      <c r="G161">
        <v>1429.81050864925</v>
      </c>
      <c r="H161">
        <v>0.183125939990588</v>
      </c>
      <c r="I161">
        <v>0.145217173120393</v>
      </c>
      <c r="J161">
        <v>12.7959548263267</v>
      </c>
      <c r="K161">
        <v>2.88665683963427</v>
      </c>
    </row>
    <row r="162" spans="1:11">
      <c r="A162">
        <v>160</v>
      </c>
      <c r="B162">
        <v>26.558845006553</v>
      </c>
      <c r="C162">
        <v>1097.14943108671</v>
      </c>
      <c r="D162">
        <v>0.618231614274701</v>
      </c>
      <c r="E162">
        <v>171.083744953809</v>
      </c>
      <c r="F162">
        <v>45.5366579187164</v>
      </c>
      <c r="G162">
        <v>1418.00071464749</v>
      </c>
      <c r="H162">
        <v>0.183187639044288</v>
      </c>
      <c r="I162">
        <v>0.145259600572048</v>
      </c>
      <c r="J162">
        <v>12.8286311300501</v>
      </c>
      <c r="K162">
        <v>2.88665683963427</v>
      </c>
    </row>
    <row r="163" spans="1:11">
      <c r="A163">
        <v>161</v>
      </c>
      <c r="B163">
        <v>26.7210228233571</v>
      </c>
      <c r="C163">
        <v>1101.5299906765</v>
      </c>
      <c r="D163">
        <v>0.618229878350741</v>
      </c>
      <c r="E163">
        <v>171.530566905303</v>
      </c>
      <c r="F163">
        <v>45.3555679391234</v>
      </c>
      <c r="G163">
        <v>1412.1820910981</v>
      </c>
      <c r="H163">
        <v>0.183242334927772</v>
      </c>
      <c r="I163">
        <v>0.145278631212935</v>
      </c>
      <c r="J163">
        <v>12.8465359145687</v>
      </c>
      <c r="K163">
        <v>2.88665683963427</v>
      </c>
    </row>
    <row r="164" spans="1:11">
      <c r="A164">
        <v>162</v>
      </c>
      <c r="B164">
        <v>26.763732007084</v>
      </c>
      <c r="C164">
        <v>1107.54892584678</v>
      </c>
      <c r="D164">
        <v>0.618222395918785</v>
      </c>
      <c r="E164">
        <v>172.215541671141</v>
      </c>
      <c r="F164">
        <v>45.1090847213926</v>
      </c>
      <c r="G164">
        <v>1404.41555015218</v>
      </c>
      <c r="H164">
        <v>0.183250458447964</v>
      </c>
      <c r="I164">
        <v>0.145308956221294</v>
      </c>
      <c r="J164">
        <v>12.8650179518292</v>
      </c>
      <c r="K164">
        <v>2.88665683963427</v>
      </c>
    </row>
    <row r="165" spans="1:11">
      <c r="A165">
        <v>163</v>
      </c>
      <c r="B165">
        <v>26.7360515413522</v>
      </c>
      <c r="C165">
        <v>1108.25227782626</v>
      </c>
      <c r="D165">
        <v>0.618219767782814</v>
      </c>
      <c r="E165">
        <v>172.309335919317</v>
      </c>
      <c r="F165">
        <v>45.0804562541511</v>
      </c>
      <c r="G165">
        <v>1403.71488138934</v>
      </c>
      <c r="H165">
        <v>0.183238432047274</v>
      </c>
      <c r="I165">
        <v>0.145313373921525</v>
      </c>
      <c r="J165">
        <v>12.8661249910811</v>
      </c>
      <c r="K165">
        <v>2.88665683963427</v>
      </c>
    </row>
    <row r="166" spans="1:11">
      <c r="A166">
        <v>164</v>
      </c>
      <c r="B166">
        <v>27.1050150450741</v>
      </c>
      <c r="C166">
        <v>1118.26990307973</v>
      </c>
      <c r="D166">
        <v>0.618226819195664</v>
      </c>
      <c r="E166">
        <v>173.331736763913</v>
      </c>
      <c r="F166">
        <v>44.676618937448</v>
      </c>
      <c r="G166">
        <v>1390.93059092661</v>
      </c>
      <c r="H166">
        <v>0.183362524911514</v>
      </c>
      <c r="I166">
        <v>0.145356992065767</v>
      </c>
      <c r="J166">
        <v>12.9065021892732</v>
      </c>
      <c r="K166">
        <v>2.88665683963427</v>
      </c>
    </row>
    <row r="167" spans="1:11">
      <c r="A167">
        <v>165</v>
      </c>
      <c r="B167">
        <v>27.3334365868384</v>
      </c>
      <c r="C167">
        <v>1128.81928035619</v>
      </c>
      <c r="D167">
        <v>0.618228191126807</v>
      </c>
      <c r="E167">
        <v>174.472376387159</v>
      </c>
      <c r="F167">
        <v>44.2590937260972</v>
      </c>
      <c r="G167">
        <v>1378.03900271227</v>
      </c>
      <c r="H167">
        <v>0.18343265002407</v>
      </c>
      <c r="I167">
        <v>0.145406758955723</v>
      </c>
      <c r="J167">
        <v>12.9432871617843</v>
      </c>
      <c r="K167">
        <v>2.88665683963427</v>
      </c>
    </row>
    <row r="168" spans="1:11">
      <c r="A168">
        <v>166</v>
      </c>
      <c r="B168">
        <v>27.4445054519002</v>
      </c>
      <c r="C168">
        <v>1135.08214279589</v>
      </c>
      <c r="D168">
        <v>0.618228545583305</v>
      </c>
      <c r="E168">
        <v>175.159205969209</v>
      </c>
      <c r="F168">
        <v>44.0148923548819</v>
      </c>
      <c r="G168">
        <v>1370.53571533528</v>
      </c>
      <c r="H168">
        <v>0.183465065093287</v>
      </c>
      <c r="I168">
        <v>0.145436876158626</v>
      </c>
      <c r="J168">
        <v>12.9640985420867</v>
      </c>
      <c r="K168">
        <v>2.88665683963427</v>
      </c>
    </row>
    <row r="169" spans="1:11">
      <c r="A169">
        <v>167</v>
      </c>
      <c r="B169">
        <v>27.8210365632953</v>
      </c>
      <c r="C169">
        <v>1144.81375607804</v>
      </c>
      <c r="D169">
        <v>0.618235095800013</v>
      </c>
      <c r="E169">
        <v>176.145113568129</v>
      </c>
      <c r="F169">
        <v>43.6407389969416</v>
      </c>
      <c r="G169">
        <v>1358.77878842308</v>
      </c>
      <c r="H169">
        <v>0.183591567319424</v>
      </c>
      <c r="I169">
        <v>0.14547887261375</v>
      </c>
      <c r="J169">
        <v>13.0029272318978</v>
      </c>
      <c r="K169">
        <v>2.88665683963427</v>
      </c>
    </row>
    <row r="170" spans="1:11">
      <c r="A170">
        <v>168</v>
      </c>
      <c r="B170">
        <v>28.0461600861366</v>
      </c>
      <c r="C170">
        <v>1158.47190740041</v>
      </c>
      <c r="D170">
        <v>0.618227699220342</v>
      </c>
      <c r="E170">
        <v>177.648237780559</v>
      </c>
      <c r="F170">
        <v>43.1262234413785</v>
      </c>
      <c r="G170">
        <v>1342.75792616224</v>
      </c>
      <c r="H170">
        <v>0.183656634447432</v>
      </c>
      <c r="I170">
        <v>0.145544781223552</v>
      </c>
      <c r="J170">
        <v>13.0465924500618</v>
      </c>
      <c r="K170">
        <v>2.88665683963427</v>
      </c>
    </row>
    <row r="171" spans="1:11">
      <c r="A171">
        <v>169</v>
      </c>
      <c r="B171">
        <v>28.2680851680722</v>
      </c>
      <c r="C171">
        <v>1167.01566288128</v>
      </c>
      <c r="D171">
        <v>0.618230732662193</v>
      </c>
      <c r="E171">
        <v>178.556446235194</v>
      </c>
      <c r="F171">
        <v>42.810495110032</v>
      </c>
      <c r="G171">
        <v>1332.96734360062</v>
      </c>
      <c r="H171">
        <v>0.183727129150794</v>
      </c>
      <c r="I171">
        <v>0.145584168192755</v>
      </c>
      <c r="J171">
        <v>13.076302556447</v>
      </c>
      <c r="K171">
        <v>2.88665683963427</v>
      </c>
    </row>
    <row r="172" spans="1:11">
      <c r="A172">
        <v>170</v>
      </c>
      <c r="B172">
        <v>28.3978535805415</v>
      </c>
      <c r="C172">
        <v>1175.75223818037</v>
      </c>
      <c r="D172">
        <v>0.618228330091781</v>
      </c>
      <c r="E172">
        <v>179.52335788919</v>
      </c>
      <c r="F172">
        <v>42.4923863265874</v>
      </c>
      <c r="G172">
        <v>1323.11648759814</v>
      </c>
      <c r="H172">
        <v>0.183763263026865</v>
      </c>
      <c r="I172">
        <v>0.14562665346893</v>
      </c>
      <c r="J172">
        <v>13.1031130913383</v>
      </c>
      <c r="K172">
        <v>2.88665683963427</v>
      </c>
    </row>
    <row r="173" spans="1:11">
      <c r="A173">
        <v>171</v>
      </c>
      <c r="B173">
        <v>28.5407331924906</v>
      </c>
      <c r="C173">
        <v>1183.7818844387</v>
      </c>
      <c r="D173">
        <v>0.618226236093743</v>
      </c>
      <c r="E173">
        <v>180.402438266443</v>
      </c>
      <c r="F173">
        <v>42.2041585412495</v>
      </c>
      <c r="G173">
        <v>1314.14432295807</v>
      </c>
      <c r="H173">
        <v>0.183805296774043</v>
      </c>
      <c r="I173">
        <v>0.145665128064155</v>
      </c>
      <c r="J173">
        <v>13.1282848999122</v>
      </c>
      <c r="K173">
        <v>2.88665683963427</v>
      </c>
    </row>
    <row r="174" spans="1:11">
      <c r="A174">
        <v>172</v>
      </c>
      <c r="B174">
        <v>28.8539374761451</v>
      </c>
      <c r="C174">
        <v>1194.49285567294</v>
      </c>
      <c r="D174">
        <v>0.618229011054777</v>
      </c>
      <c r="E174">
        <v>181.526132418388</v>
      </c>
      <c r="F174">
        <v>41.8257154840527</v>
      </c>
      <c r="G174">
        <v>1302.32591709368</v>
      </c>
      <c r="H174">
        <v>0.183906845824591</v>
      </c>
      <c r="I174">
        <v>0.145713617545576</v>
      </c>
      <c r="J174">
        <v>13.1656187127595</v>
      </c>
      <c r="K174">
        <v>2.88665683963427</v>
      </c>
    </row>
    <row r="175" spans="1:11">
      <c r="A175">
        <v>173</v>
      </c>
      <c r="B175">
        <v>29.1242016461564</v>
      </c>
      <c r="C175">
        <v>1205.25236446696</v>
      </c>
      <c r="D175">
        <v>0.618230701300996</v>
      </c>
      <c r="E175">
        <v>182.672328491729</v>
      </c>
      <c r="F175">
        <v>41.4523296547987</v>
      </c>
      <c r="G175">
        <v>1290.70586163717</v>
      </c>
      <c r="H175">
        <v>0.183992250789582</v>
      </c>
      <c r="I175">
        <v>0.145763345153337</v>
      </c>
      <c r="J175">
        <v>13.2012181787149</v>
      </c>
      <c r="K175">
        <v>2.88665683963427</v>
      </c>
    </row>
    <row r="176" spans="1:11">
      <c r="A176">
        <v>174</v>
      </c>
      <c r="B176">
        <v>29.4453669412256</v>
      </c>
      <c r="C176">
        <v>1215.73591139242</v>
      </c>
      <c r="D176">
        <v>0.618232025496338</v>
      </c>
      <c r="E176">
        <v>183.765962275243</v>
      </c>
      <c r="F176">
        <v>41.0948774819761</v>
      </c>
      <c r="G176">
        <v>1279.54996337948</v>
      </c>
      <c r="H176">
        <v>0.18409673138264</v>
      </c>
      <c r="I176">
        <v>0.145810458515648</v>
      </c>
      <c r="J176">
        <v>13.2374807431469</v>
      </c>
      <c r="K176">
        <v>2.88665683963427</v>
      </c>
    </row>
    <row r="177" spans="1:11">
      <c r="A177">
        <v>175</v>
      </c>
      <c r="B177">
        <v>29.7490438702552</v>
      </c>
      <c r="C177">
        <v>1226.95996280011</v>
      </c>
      <c r="D177">
        <v>0.618233205890294</v>
      </c>
      <c r="E177">
        <v>184.95236094348</v>
      </c>
      <c r="F177">
        <v>40.7189475156894</v>
      </c>
      <c r="G177">
        <v>1267.82519377573</v>
      </c>
      <c r="H177">
        <v>0.184193763115023</v>
      </c>
      <c r="I177">
        <v>0.145861794042453</v>
      </c>
      <c r="J177">
        <v>13.2745143961305</v>
      </c>
      <c r="K177">
        <v>2.88665683963427</v>
      </c>
    </row>
    <row r="178" spans="1:11">
      <c r="A178">
        <v>176</v>
      </c>
      <c r="B178">
        <v>29.9975330635852</v>
      </c>
      <c r="C178">
        <v>1235.44002460229</v>
      </c>
      <c r="D178">
        <v>0.618236596808923</v>
      </c>
      <c r="E178">
        <v>185.841092551752</v>
      </c>
      <c r="F178">
        <v>40.4394526113828</v>
      </c>
      <c r="G178">
        <v>1259.14602399472</v>
      </c>
      <c r="H178">
        <v>0.184273906517702</v>
      </c>
      <c r="I178">
        <v>0.145900156976435</v>
      </c>
      <c r="J178">
        <v>13.3028697606006</v>
      </c>
      <c r="K178">
        <v>2.88665683963427</v>
      </c>
    </row>
    <row r="179" spans="1:11">
      <c r="A179">
        <v>177</v>
      </c>
      <c r="B179">
        <v>30.1050320675006</v>
      </c>
      <c r="C179">
        <v>1241.5978596345</v>
      </c>
      <c r="D179">
        <v>0.61823873829723</v>
      </c>
      <c r="E179">
        <v>186.515407009852</v>
      </c>
      <c r="F179">
        <v>40.2388888974222</v>
      </c>
      <c r="G179">
        <v>1252.99381867007</v>
      </c>
      <c r="H179">
        <v>0.18430507368697</v>
      </c>
      <c r="I179">
        <v>0.145929702944468</v>
      </c>
      <c r="J179">
        <v>13.3208607967526</v>
      </c>
      <c r="K179">
        <v>2.88665683963427</v>
      </c>
    </row>
    <row r="180" spans="1:11">
      <c r="A180">
        <v>178</v>
      </c>
      <c r="B180">
        <v>30.2926504030584</v>
      </c>
      <c r="C180">
        <v>1244.55282314948</v>
      </c>
      <c r="D180">
        <v>0.61824593947743</v>
      </c>
      <c r="E180">
        <v>186.785421566766</v>
      </c>
      <c r="F180">
        <v>40.1433490003897</v>
      </c>
      <c r="G180">
        <v>1250.08522269169</v>
      </c>
      <c r="H180">
        <v>0.1843697079726</v>
      </c>
      <c r="I180">
        <v>0.145940821147345</v>
      </c>
      <c r="J180">
        <v>13.3340454379648</v>
      </c>
      <c r="K180">
        <v>2.88665683963427</v>
      </c>
    </row>
    <row r="181" spans="1:11">
      <c r="A181">
        <v>179</v>
      </c>
      <c r="B181">
        <v>30.5354902574995</v>
      </c>
      <c r="C181">
        <v>1253.86142676794</v>
      </c>
      <c r="D181">
        <v>0.618246705720556</v>
      </c>
      <c r="E181">
        <v>187.772325329866</v>
      </c>
      <c r="F181">
        <v>39.8453268140582</v>
      </c>
      <c r="G181">
        <v>1240.80595558743</v>
      </c>
      <c r="H181">
        <v>0.184446640841914</v>
      </c>
      <c r="I181">
        <v>0.14598357725075</v>
      </c>
      <c r="J181">
        <v>13.3635837194042</v>
      </c>
      <c r="K181">
        <v>2.88665683963427</v>
      </c>
    </row>
    <row r="182" spans="1:11">
      <c r="A182">
        <v>180</v>
      </c>
      <c r="B182">
        <v>30.749742604521</v>
      </c>
      <c r="C182">
        <v>1266.07530974407</v>
      </c>
      <c r="D182">
        <v>0.618242592154476</v>
      </c>
      <c r="E182">
        <v>189.108127640626</v>
      </c>
      <c r="F182">
        <v>39.4609372322483</v>
      </c>
      <c r="G182">
        <v>1228.84794860343</v>
      </c>
      <c r="H182">
        <v>0.184509374280647</v>
      </c>
      <c r="I182">
        <v>0.146042021340992</v>
      </c>
      <c r="J182">
        <v>13.398399056771</v>
      </c>
      <c r="K182">
        <v>2.88665683963427</v>
      </c>
    </row>
    <row r="183" spans="1:11">
      <c r="A183">
        <v>181</v>
      </c>
      <c r="B183">
        <v>31.029995915856</v>
      </c>
      <c r="C183">
        <v>1275.28112235988</v>
      </c>
      <c r="D183">
        <v>0.618242633945057</v>
      </c>
      <c r="E183">
        <v>190.067301062861</v>
      </c>
      <c r="F183">
        <v>39.1760823971575</v>
      </c>
      <c r="G183">
        <v>1219.8787123171</v>
      </c>
      <c r="H183">
        <v>0.184600514618534</v>
      </c>
      <c r="I183">
        <v>0.146083302562577</v>
      </c>
      <c r="J183">
        <v>13.4283197970901</v>
      </c>
      <c r="K183">
        <v>2.88665683963427</v>
      </c>
    </row>
    <row r="184" spans="1:11">
      <c r="A184">
        <v>182</v>
      </c>
      <c r="B184">
        <v>31.1994587589598</v>
      </c>
      <c r="C184">
        <v>1279.87377193919</v>
      </c>
      <c r="D184">
        <v>0.618243004603097</v>
      </c>
      <c r="E184">
        <v>190.533951549533</v>
      </c>
      <c r="F184">
        <v>39.035504457141</v>
      </c>
      <c r="G184">
        <v>1215.41977631147</v>
      </c>
      <c r="H184">
        <v>0.18465684913711</v>
      </c>
      <c r="I184">
        <v>0.146103207279876</v>
      </c>
      <c r="J184">
        <v>13.4441375037075</v>
      </c>
      <c r="K184">
        <v>2.88665683963427</v>
      </c>
    </row>
    <row r="185" spans="1:11">
      <c r="A185">
        <v>183</v>
      </c>
      <c r="B185">
        <v>31.4151770509964</v>
      </c>
      <c r="C185">
        <v>1293.38985226988</v>
      </c>
      <c r="D185">
        <v>0.618238376210726</v>
      </c>
      <c r="E185">
        <v>192.019562640207</v>
      </c>
      <c r="F185">
        <v>38.6275787160616</v>
      </c>
      <c r="G185">
        <v>1202.71237394233</v>
      </c>
      <c r="H185">
        <v>0.184718568412327</v>
      </c>
      <c r="I185">
        <v>0.146168289868017</v>
      </c>
      <c r="J185">
        <v>13.4808087058017</v>
      </c>
      <c r="K185">
        <v>2.88665683963427</v>
      </c>
    </row>
    <row r="186" spans="1:11">
      <c r="A186">
        <v>184</v>
      </c>
      <c r="B186">
        <v>31.7949974840967</v>
      </c>
      <c r="C186">
        <v>1302.92540830597</v>
      </c>
      <c r="D186">
        <v>0.618246739216486</v>
      </c>
      <c r="E186">
        <v>192.9776138734</v>
      </c>
      <c r="F186">
        <v>38.3448799222263</v>
      </c>
      <c r="G186">
        <v>1193.93577889238</v>
      </c>
      <c r="H186">
        <v>0.184844906350522</v>
      </c>
      <c r="I186">
        <v>0.146209080993182</v>
      </c>
      <c r="J186">
        <v>13.514036859268</v>
      </c>
      <c r="K186">
        <v>2.88665683963427</v>
      </c>
    </row>
    <row r="187" spans="1:11">
      <c r="A187">
        <v>185</v>
      </c>
      <c r="B187">
        <v>32.0165323893512</v>
      </c>
      <c r="C187">
        <v>1311.30332933395</v>
      </c>
      <c r="D187">
        <v>0.618245464515888</v>
      </c>
      <c r="E187">
        <v>193.863234638784</v>
      </c>
      <c r="F187">
        <v>38.0998943657731</v>
      </c>
      <c r="G187">
        <v>1186.26280258219</v>
      </c>
      <c r="H187">
        <v>0.184915201421001</v>
      </c>
      <c r="I187">
        <v>0.146247398356108</v>
      </c>
      <c r="J187">
        <v>13.5391978954096</v>
      </c>
      <c r="K187">
        <v>2.88665683963427</v>
      </c>
    </row>
    <row r="188" spans="1:11">
      <c r="A188">
        <v>186</v>
      </c>
      <c r="B188">
        <v>32.2634450515606</v>
      </c>
      <c r="C188">
        <v>1316.81754952418</v>
      </c>
      <c r="D188">
        <v>0.618248852539838</v>
      </c>
      <c r="E188">
        <v>194.406240490604</v>
      </c>
      <c r="F188">
        <v>37.9403497068844</v>
      </c>
      <c r="G188">
        <v>1181.25872208742</v>
      </c>
      <c r="H188">
        <v>0.184998057515369</v>
      </c>
      <c r="I188">
        <v>0.146270344099028</v>
      </c>
      <c r="J188">
        <v>13.5590514301133</v>
      </c>
      <c r="K188">
        <v>2.88665683963427</v>
      </c>
    </row>
    <row r="189" spans="1:11">
      <c r="A189">
        <v>187</v>
      </c>
      <c r="B189">
        <v>32.4850696462217</v>
      </c>
      <c r="C189">
        <v>1322.52330814562</v>
      </c>
      <c r="D189">
        <v>0.618251973009271</v>
      </c>
      <c r="E189">
        <v>194.981525188255</v>
      </c>
      <c r="F189">
        <v>37.7766637619131</v>
      </c>
      <c r="G189">
        <v>1176.15235039093</v>
      </c>
      <c r="H189">
        <v>0.185071303749506</v>
      </c>
      <c r="I189">
        <v>0.146294863647518</v>
      </c>
      <c r="J189">
        <v>13.5783652935637</v>
      </c>
      <c r="K189">
        <v>2.88665683963427</v>
      </c>
    </row>
    <row r="190" spans="1:11">
      <c r="A190">
        <v>188</v>
      </c>
      <c r="B190">
        <v>32.7574252110982</v>
      </c>
      <c r="C190">
        <v>1334.04280144293</v>
      </c>
      <c r="D190">
        <v>0.618251360085322</v>
      </c>
      <c r="E190">
        <v>196.211601387942</v>
      </c>
      <c r="F190">
        <v>37.4504613158374</v>
      </c>
      <c r="G190">
        <v>1166.01714399812</v>
      </c>
      <c r="H190">
        <v>0.185155842557202</v>
      </c>
      <c r="I190">
        <v>0.146348291549072</v>
      </c>
      <c r="J190">
        <v>13.6111872524841</v>
      </c>
      <c r="K190">
        <v>2.88665683963427</v>
      </c>
    </row>
    <row r="191" spans="1:11">
      <c r="A191">
        <v>189</v>
      </c>
      <c r="B191">
        <v>33.0426663285856</v>
      </c>
      <c r="C191">
        <v>1344.3342405071</v>
      </c>
      <c r="D191">
        <v>0.618251553908897</v>
      </c>
      <c r="E191">
        <v>197.293711920035</v>
      </c>
      <c r="F191">
        <v>37.1637624213635</v>
      </c>
      <c r="G191">
        <v>1157.08240077052</v>
      </c>
      <c r="H191">
        <v>0.185246506670727</v>
      </c>
      <c r="I191">
        <v>0.146395056246271</v>
      </c>
      <c r="J191">
        <v>13.6415962847663</v>
      </c>
      <c r="K191">
        <v>2.88665683963427</v>
      </c>
    </row>
    <row r="192" spans="1:11">
      <c r="A192">
        <v>190</v>
      </c>
      <c r="B192">
        <v>33.3118202319152</v>
      </c>
      <c r="C192">
        <v>1356.29632956179</v>
      </c>
      <c r="D192">
        <v>0.618252116841772</v>
      </c>
      <c r="E192">
        <v>198.575613065199</v>
      </c>
      <c r="F192">
        <v>36.8359902184885</v>
      </c>
      <c r="G192">
        <v>1146.89331256658</v>
      </c>
      <c r="H192">
        <v>0.185329421103979</v>
      </c>
      <c r="I192">
        <v>0.146450790643042</v>
      </c>
      <c r="J192">
        <v>13.6744650206548</v>
      </c>
      <c r="K192">
        <v>2.88665683963427</v>
      </c>
    </row>
    <row r="193" spans="1:11">
      <c r="A193">
        <v>191</v>
      </c>
      <c r="B193">
        <v>33.6109084562884</v>
      </c>
      <c r="C193">
        <v>1368.06145009438</v>
      </c>
      <c r="D193">
        <v>0.618252810474132</v>
      </c>
      <c r="E193">
        <v>199.822622774113</v>
      </c>
      <c r="F193">
        <v>36.5192063014884</v>
      </c>
      <c r="G193">
        <v>1137.04258992302</v>
      </c>
      <c r="H193">
        <v>0.185423224637549</v>
      </c>
      <c r="I193">
        <v>0.146504825043695</v>
      </c>
      <c r="J193">
        <v>13.7075688538941</v>
      </c>
      <c r="K193">
        <v>2.88665683963427</v>
      </c>
    </row>
    <row r="194" spans="1:11">
      <c r="A194">
        <v>192</v>
      </c>
      <c r="B194">
        <v>33.83895297312</v>
      </c>
      <c r="C194">
        <v>1377.76924185626</v>
      </c>
      <c r="D194">
        <v>0.618251167255889</v>
      </c>
      <c r="E194">
        <v>200.858571937164</v>
      </c>
      <c r="F194">
        <v>36.2618911870892</v>
      </c>
      <c r="G194">
        <v>1129.01505685177</v>
      </c>
      <c r="H194">
        <v>0.185493953599265</v>
      </c>
      <c r="I194">
        <v>0.146549796806949</v>
      </c>
      <c r="J194">
        <v>13.7339665860237</v>
      </c>
      <c r="K194">
        <v>2.88665683963427</v>
      </c>
    </row>
    <row r="195" spans="1:11">
      <c r="A195">
        <v>193</v>
      </c>
      <c r="B195">
        <v>34.0197211370633</v>
      </c>
      <c r="C195">
        <v>1382.61213082382</v>
      </c>
      <c r="D195">
        <v>0.618250031576924</v>
      </c>
      <c r="E195">
        <v>201.34872653658</v>
      </c>
      <c r="F195">
        <v>36.1348763078921</v>
      </c>
      <c r="G195">
        <v>1124.99366815211</v>
      </c>
      <c r="H195">
        <v>0.185553474169437</v>
      </c>
      <c r="I195">
        <v>0.146570699713636</v>
      </c>
      <c r="J195">
        <v>13.7492729469947</v>
      </c>
      <c r="K195">
        <v>2.88665683963427</v>
      </c>
    </row>
    <row r="196" spans="1:11">
      <c r="A196">
        <v>194</v>
      </c>
      <c r="B196">
        <v>34.0802619002433</v>
      </c>
      <c r="C196">
        <v>1389.15912648957</v>
      </c>
      <c r="D196">
        <v>0.618244254849041</v>
      </c>
      <c r="E196">
        <v>202.08352747979</v>
      </c>
      <c r="F196">
        <v>35.9645755309264</v>
      </c>
      <c r="G196">
        <v>1119.62729797614</v>
      </c>
      <c r="H196">
        <v>0.185567969357926</v>
      </c>
      <c r="I196">
        <v>0.146603049936465</v>
      </c>
      <c r="J196">
        <v>13.7637318395304</v>
      </c>
      <c r="K196">
        <v>2.88665683963427</v>
      </c>
    </row>
    <row r="197" spans="1:11">
      <c r="A197">
        <v>195</v>
      </c>
      <c r="B197">
        <v>34.3324538176365</v>
      </c>
      <c r="C197">
        <v>1398.74048546758</v>
      </c>
      <c r="D197">
        <v>0.618244836706931</v>
      </c>
      <c r="E197">
        <v>203.094846922772</v>
      </c>
      <c r="F197">
        <v>35.7182185317305</v>
      </c>
      <c r="G197">
        <v>1111.95527031261</v>
      </c>
      <c r="H197">
        <v>0.185647425457297</v>
      </c>
      <c r="I197">
        <v>0.146646809487829</v>
      </c>
      <c r="J197">
        <v>13.7901743253875</v>
      </c>
      <c r="K197">
        <v>2.88665683963427</v>
      </c>
    </row>
    <row r="198" spans="1:11">
      <c r="A198">
        <v>196</v>
      </c>
      <c r="B198">
        <v>34.6776699683633</v>
      </c>
      <c r="C198">
        <v>1407.89920540657</v>
      </c>
      <c r="D198">
        <v>0.61824985047505</v>
      </c>
      <c r="E198">
        <v>204.020411481708</v>
      </c>
      <c r="F198">
        <v>35.4858630058552</v>
      </c>
      <c r="G198">
        <v>1104.72741953191</v>
      </c>
      <c r="H198">
        <v>0.185760596681263</v>
      </c>
      <c r="I198">
        <v>0.146686319328822</v>
      </c>
      <c r="J198">
        <v>13.818699934146</v>
      </c>
      <c r="K198">
        <v>2.88665683963427</v>
      </c>
    </row>
    <row r="199" spans="1:11">
      <c r="A199">
        <v>197</v>
      </c>
      <c r="B199">
        <v>34.9215666002468</v>
      </c>
      <c r="C199">
        <v>1418.54384061771</v>
      </c>
      <c r="D199">
        <v>0.61825126104876</v>
      </c>
      <c r="E199">
        <v>205.158000868888</v>
      </c>
      <c r="F199">
        <v>35.2195800359292</v>
      </c>
      <c r="G199">
        <v>1096.4988711373</v>
      </c>
      <c r="H199">
        <v>0.18583549538228</v>
      </c>
      <c r="I199">
        <v>0.146735758067853</v>
      </c>
      <c r="J199">
        <v>13.8463421620775</v>
      </c>
      <c r="K199">
        <v>2.88665683963427</v>
      </c>
    </row>
    <row r="200" spans="1:11">
      <c r="A200">
        <v>198</v>
      </c>
      <c r="B200">
        <v>35.038043815159</v>
      </c>
      <c r="C200">
        <v>1424.81525194788</v>
      </c>
      <c r="D200">
        <v>0.618251721020439</v>
      </c>
      <c r="E200">
        <v>205.83882445748</v>
      </c>
      <c r="F200">
        <v>35.0645589039059</v>
      </c>
      <c r="G200">
        <v>1091.7156575347</v>
      </c>
      <c r="H200">
        <v>0.18586985850559</v>
      </c>
      <c r="I200">
        <v>0.146765485063392</v>
      </c>
      <c r="J200">
        <v>13.8615941751906</v>
      </c>
      <c r="K200">
        <v>2.88665683963427</v>
      </c>
    </row>
    <row r="201" spans="1:11">
      <c r="A201">
        <v>199</v>
      </c>
      <c r="B201">
        <v>35.4247951997836</v>
      </c>
      <c r="C201">
        <v>1433.97896917533</v>
      </c>
      <c r="D201">
        <v>0.618257621039642</v>
      </c>
      <c r="E201">
        <v>206.748215293853</v>
      </c>
      <c r="F201">
        <v>34.8404819059808</v>
      </c>
      <c r="G201">
        <v>1084.76006486695</v>
      </c>
      <c r="H201">
        <v>0.185997451718731</v>
      </c>
      <c r="I201">
        <v>0.146804091807611</v>
      </c>
      <c r="J201">
        <v>13.8908984871832</v>
      </c>
      <c r="K201">
        <v>2.88665683963427</v>
      </c>
    </row>
    <row r="202" spans="1:11">
      <c r="A202">
        <v>200</v>
      </c>
      <c r="B202">
        <v>35.6636240236038</v>
      </c>
      <c r="C202">
        <v>1447.50646406068</v>
      </c>
      <c r="D202">
        <v>0.61825220371062</v>
      </c>
      <c r="E202">
        <v>208.220213384639</v>
      </c>
      <c r="F202">
        <v>34.5148844371693</v>
      </c>
      <c r="G202">
        <v>1074.57005356943</v>
      </c>
      <c r="H202">
        <v>0.186067814571137</v>
      </c>
      <c r="I202">
        <v>0.146868343669527</v>
      </c>
      <c r="J202">
        <v>13.9227358216089</v>
      </c>
      <c r="K202">
        <v>2.88665683963427</v>
      </c>
    </row>
    <row r="203" spans="1:11">
      <c r="A203">
        <v>201</v>
      </c>
      <c r="B203">
        <v>35.8890735181739</v>
      </c>
      <c r="C203">
        <v>1455.80953419351</v>
      </c>
      <c r="D203">
        <v>0.618254768661609</v>
      </c>
      <c r="E203">
        <v>209.092790642385</v>
      </c>
      <c r="F203">
        <v>34.3180321021782</v>
      </c>
      <c r="G203">
        <v>1068.47043148146</v>
      </c>
      <c r="H203">
        <v>0.186138807174201</v>
      </c>
      <c r="I203">
        <v>0.146906065942077</v>
      </c>
      <c r="J203">
        <v>13.9446920924135</v>
      </c>
      <c r="K203">
        <v>2.88665683963427</v>
      </c>
    </row>
    <row r="204" spans="1:11">
      <c r="A204">
        <v>202</v>
      </c>
      <c r="B204">
        <v>36.0162686218541</v>
      </c>
      <c r="C204">
        <v>1464.32962942952</v>
      </c>
      <c r="D204">
        <v>0.618252886389972</v>
      </c>
      <c r="E204">
        <v>210.02878448222</v>
      </c>
      <c r="F204">
        <v>34.1183551333138</v>
      </c>
      <c r="G204">
        <v>1062.24708311508</v>
      </c>
      <c r="H204">
        <v>0.186174712487408</v>
      </c>
      <c r="I204">
        <v>0.14694703855956</v>
      </c>
      <c r="J204">
        <v>13.9636011648628</v>
      </c>
      <c r="K204">
        <v>2.88665683963427</v>
      </c>
    </row>
    <row r="205" spans="1:11">
      <c r="A205">
        <v>203</v>
      </c>
      <c r="B205">
        <v>36.1498873954145</v>
      </c>
      <c r="C205">
        <v>1471.93925879478</v>
      </c>
      <c r="D205">
        <v>0.618251164753762</v>
      </c>
      <c r="E205">
        <v>210.856706796711</v>
      </c>
      <c r="F205">
        <v>33.941970112284</v>
      </c>
      <c r="G205">
        <v>1056.73396492029</v>
      </c>
      <c r="H205">
        <v>0.186213938827094</v>
      </c>
      <c r="I205">
        <v>0.146983171448894</v>
      </c>
      <c r="J205">
        <v>13.9810108184026</v>
      </c>
      <c r="K205">
        <v>2.88665683963427</v>
      </c>
    </row>
    <row r="206" spans="1:11">
      <c r="A206">
        <v>204</v>
      </c>
      <c r="B206">
        <v>36.4583911787342</v>
      </c>
      <c r="C206">
        <v>1482.00152718488</v>
      </c>
      <c r="D206">
        <v>0.618253582690801</v>
      </c>
      <c r="E206">
        <v>211.899467894154</v>
      </c>
      <c r="F206">
        <v>33.7115160900084</v>
      </c>
      <c r="G206">
        <v>1049.56694209716</v>
      </c>
      <c r="H206">
        <v>0.186312621977349</v>
      </c>
      <c r="I206">
        <v>0.147028049313751</v>
      </c>
      <c r="J206">
        <v>14.0081817533083</v>
      </c>
      <c r="K206">
        <v>2.88665683963427</v>
      </c>
    </row>
    <row r="207" spans="1:11">
      <c r="A207">
        <v>205</v>
      </c>
      <c r="B207">
        <v>36.7272845901103</v>
      </c>
      <c r="C207">
        <v>1492.32994553662</v>
      </c>
      <c r="D207">
        <v>0.618255199473637</v>
      </c>
      <c r="E207">
        <v>212.988391453462</v>
      </c>
      <c r="F207">
        <v>33.4781986239275</v>
      </c>
      <c r="G207">
        <v>1042.31404419732</v>
      </c>
      <c r="H207">
        <v>0.186396824076672</v>
      </c>
      <c r="I207">
        <v>0.147075157749671</v>
      </c>
      <c r="J207">
        <v>14.0342533644786</v>
      </c>
      <c r="K207">
        <v>2.88665683963427</v>
      </c>
    </row>
    <row r="208" spans="1:11">
      <c r="A208">
        <v>206</v>
      </c>
      <c r="B208">
        <v>37.0560681142261</v>
      </c>
      <c r="C208">
        <v>1502.47187379995</v>
      </c>
      <c r="D208">
        <v>0.618256619371222</v>
      </c>
      <c r="E208">
        <v>214.032079865459</v>
      </c>
      <c r="F208">
        <v>33.2522153661041</v>
      </c>
      <c r="G208">
        <v>1035.30010881445</v>
      </c>
      <c r="H208">
        <v>0.186502281138596</v>
      </c>
      <c r="I208">
        <v>0.14711999324227</v>
      </c>
      <c r="J208">
        <v>14.0617554382528</v>
      </c>
      <c r="K208">
        <v>2.88665683963427</v>
      </c>
    </row>
    <row r="209" spans="1:11">
      <c r="A209">
        <v>207</v>
      </c>
      <c r="B209">
        <v>37.381587969245</v>
      </c>
      <c r="C209">
        <v>1513.71407485662</v>
      </c>
      <c r="D209">
        <v>0.61825799986941</v>
      </c>
      <c r="E209">
        <v>215.203872069582</v>
      </c>
      <c r="F209">
        <v>33.0052545318655</v>
      </c>
      <c r="G209">
        <v>1027.62014601872</v>
      </c>
      <c r="H209">
        <v>0.186605407581118</v>
      </c>
      <c r="I209">
        <v>0.147170518468608</v>
      </c>
      <c r="J209">
        <v>14.0906866046176</v>
      </c>
      <c r="K209">
        <v>2.88665683963427</v>
      </c>
    </row>
    <row r="210" spans="1:11">
      <c r="A210">
        <v>208</v>
      </c>
      <c r="B210">
        <v>37.6614017835572</v>
      </c>
      <c r="C210">
        <v>1522.67231145036</v>
      </c>
      <c r="D210">
        <v>0.618261095495779</v>
      </c>
      <c r="E210">
        <v>216.129439280526</v>
      </c>
      <c r="F210">
        <v>32.8110769161634</v>
      </c>
      <c r="G210">
        <v>1021.60452506851</v>
      </c>
      <c r="H210">
        <v>0.18669465928229</v>
      </c>
      <c r="I210">
        <v>0.147210333926883</v>
      </c>
      <c r="J210">
        <v>14.1142151140621</v>
      </c>
      <c r="K210">
        <v>2.88665683963427</v>
      </c>
    </row>
    <row r="211" spans="1:11">
      <c r="A211">
        <v>209</v>
      </c>
      <c r="B211">
        <v>37.7955013314298</v>
      </c>
      <c r="C211">
        <v>1529.38042687088</v>
      </c>
      <c r="D211">
        <v>0.618263163911666</v>
      </c>
      <c r="E211">
        <v>216.852098453874</v>
      </c>
      <c r="F211">
        <v>32.6671621078149</v>
      </c>
      <c r="G211">
        <v>1017.16287810797</v>
      </c>
      <c r="H211">
        <v>0.186734763300239</v>
      </c>
      <c r="I211">
        <v>0.147241806732668</v>
      </c>
      <c r="J211">
        <v>14.1292539802641</v>
      </c>
      <c r="K211">
        <v>2.88665683963427</v>
      </c>
    </row>
    <row r="212" spans="1:11">
      <c r="A212">
        <v>210</v>
      </c>
      <c r="B212">
        <v>37.9988860713976</v>
      </c>
      <c r="C212">
        <v>1532.45724026326</v>
      </c>
      <c r="D212">
        <v>0.61826929578359</v>
      </c>
      <c r="E212">
        <v>217.128238224164</v>
      </c>
      <c r="F212">
        <v>32.6015741362724</v>
      </c>
      <c r="G212">
        <v>1015.20822834207</v>
      </c>
      <c r="H212">
        <v>0.186802790557877</v>
      </c>
      <c r="I212">
        <v>0.147253189276224</v>
      </c>
      <c r="J212">
        <v>14.1407555409983</v>
      </c>
      <c r="K212">
        <v>2.88665683963427</v>
      </c>
    </row>
    <row r="213" spans="1:11">
      <c r="A213">
        <v>211</v>
      </c>
      <c r="B213">
        <v>38.270680052819</v>
      </c>
      <c r="C213">
        <v>1541.99000351692</v>
      </c>
      <c r="D213">
        <v>0.618270646002978</v>
      </c>
      <c r="E213">
        <v>218.122844557468</v>
      </c>
      <c r="F213">
        <v>32.4000273770658</v>
      </c>
      <c r="G213">
        <v>1008.94120232046</v>
      </c>
      <c r="H213">
        <v>0.186888521638113</v>
      </c>
      <c r="I213">
        <v>0.147296092091006</v>
      </c>
      <c r="J213">
        <v>14.1645388930319</v>
      </c>
      <c r="K213">
        <v>2.88665683963427</v>
      </c>
    </row>
    <row r="214" spans="1:11">
      <c r="A214">
        <v>212</v>
      </c>
      <c r="B214">
        <v>38.5144677219082</v>
      </c>
      <c r="C214">
        <v>1554.32060052054</v>
      </c>
      <c r="D214">
        <v>0.618268220366133</v>
      </c>
      <c r="E214">
        <v>219.451101833537</v>
      </c>
      <c r="F214">
        <v>32.1429943811967</v>
      </c>
      <c r="G214">
        <v>1000.91216832191</v>
      </c>
      <c r="H214">
        <v>0.186961665534893</v>
      </c>
      <c r="I214">
        <v>0.147353894862476</v>
      </c>
      <c r="J214">
        <v>14.1915130137315</v>
      </c>
      <c r="K214">
        <v>2.88665683963427</v>
      </c>
    </row>
    <row r="215" spans="1:11">
      <c r="A215">
        <v>213</v>
      </c>
      <c r="B215">
        <v>38.8148205559193</v>
      </c>
      <c r="C215">
        <v>1563.5463550376</v>
      </c>
      <c r="D215">
        <v>0.618268793041569</v>
      </c>
      <c r="E215">
        <v>220.398352257073</v>
      </c>
      <c r="F215">
        <v>31.9533336303986</v>
      </c>
      <c r="G215">
        <v>994.987986263616</v>
      </c>
      <c r="H215">
        <v>0.187057827686325</v>
      </c>
      <c r="I215">
        <v>0.147394551043866</v>
      </c>
      <c r="J215">
        <v>14.2153311098559</v>
      </c>
      <c r="K215">
        <v>2.88665683963427</v>
      </c>
    </row>
    <row r="216" spans="1:11">
      <c r="A216">
        <v>214</v>
      </c>
      <c r="B216">
        <v>38.9964128447777</v>
      </c>
      <c r="C216">
        <v>1568.10320606449</v>
      </c>
      <c r="D216">
        <v>0.618269375887738</v>
      </c>
      <c r="E216">
        <v>220.853137273341</v>
      </c>
      <c r="F216">
        <v>31.8604784021182</v>
      </c>
      <c r="G216">
        <v>992.083626825009</v>
      </c>
      <c r="H216">
        <v>0.187116924263634</v>
      </c>
      <c r="I216">
        <v>0.147413903780742</v>
      </c>
      <c r="J216">
        <v>14.2281045678156</v>
      </c>
      <c r="K216">
        <v>2.88665683963427</v>
      </c>
    </row>
    <row r="217" spans="1:11">
      <c r="A217">
        <v>215</v>
      </c>
      <c r="B217">
        <v>39.2291407443625</v>
      </c>
      <c r="C217">
        <v>1581.59882294442</v>
      </c>
      <c r="D217">
        <v>0.618266022846692</v>
      </c>
      <c r="E217">
        <v>222.319152893214</v>
      </c>
      <c r="F217">
        <v>31.588616281403</v>
      </c>
      <c r="G217">
        <v>983.56747532857</v>
      </c>
      <c r="H217">
        <v>0.187185163120583</v>
      </c>
      <c r="I217">
        <v>0.147477832558971</v>
      </c>
      <c r="J217">
        <v>14.2558044309769</v>
      </c>
      <c r="K217">
        <v>2.88665683963427</v>
      </c>
    </row>
    <row r="218" spans="1:11">
      <c r="A218">
        <v>216</v>
      </c>
      <c r="B218">
        <v>39.6197829778832</v>
      </c>
      <c r="C218">
        <v>1590.70932892726</v>
      </c>
      <c r="D218">
        <v>0.61827324002034</v>
      </c>
      <c r="E218">
        <v>223.217872138485</v>
      </c>
      <c r="F218">
        <v>31.4076980756768</v>
      </c>
      <c r="G218">
        <v>978.041620067301</v>
      </c>
      <c r="H218">
        <v>0.187312129461028</v>
      </c>
      <c r="I218">
        <v>0.147516008495647</v>
      </c>
      <c r="J218">
        <v>14.2818580395034</v>
      </c>
      <c r="K218">
        <v>2.88665683963427</v>
      </c>
    </row>
    <row r="219" spans="1:11">
      <c r="A219">
        <v>217</v>
      </c>
      <c r="B219">
        <v>39.8565967542865</v>
      </c>
      <c r="C219">
        <v>1598.88048422163</v>
      </c>
      <c r="D219">
        <v>0.618272800041545</v>
      </c>
      <c r="E219">
        <v>224.067711867481</v>
      </c>
      <c r="F219">
        <v>31.2471875303625</v>
      </c>
      <c r="G219">
        <v>973.03689836096</v>
      </c>
      <c r="H219">
        <v>0.187386725844256</v>
      </c>
      <c r="I219">
        <v>0.147552631584046</v>
      </c>
      <c r="J219">
        <v>14.3014032620803</v>
      </c>
      <c r="K219">
        <v>2.88665683963427</v>
      </c>
    </row>
    <row r="220" spans="1:11">
      <c r="A220">
        <v>218</v>
      </c>
      <c r="B220">
        <v>40.1104163318422</v>
      </c>
      <c r="C220">
        <v>1603.83417084657</v>
      </c>
      <c r="D220">
        <v>0.618276071774349</v>
      </c>
      <c r="E220">
        <v>224.540083583493</v>
      </c>
      <c r="F220">
        <v>31.1506758225126</v>
      </c>
      <c r="G220">
        <v>970.074496997405</v>
      </c>
      <c r="H220">
        <v>0.187469967952788</v>
      </c>
      <c r="I220">
        <v>0.147572483739243</v>
      </c>
      <c r="J220">
        <v>14.3167366063413</v>
      </c>
      <c r="K220">
        <v>2.88665683963427</v>
      </c>
    </row>
    <row r="221" spans="1:11">
      <c r="A221">
        <v>219</v>
      </c>
      <c r="B221">
        <v>40.3350576372292</v>
      </c>
      <c r="C221">
        <v>1608.83260053947</v>
      </c>
      <c r="D221">
        <v>0.618279140013621</v>
      </c>
      <c r="E221">
        <v>225.029011758222</v>
      </c>
      <c r="F221">
        <v>31.0538948007128</v>
      </c>
      <c r="G221">
        <v>967.102728860981</v>
      </c>
      <c r="H221">
        <v>0.18754290249458</v>
      </c>
      <c r="I221">
        <v>0.147593197275463</v>
      </c>
      <c r="J221">
        <v>14.3311410383532</v>
      </c>
      <c r="K221">
        <v>2.88665683963427</v>
      </c>
    </row>
    <row r="222" spans="1:11">
      <c r="A222">
        <v>220</v>
      </c>
      <c r="B222">
        <v>40.6168159481804</v>
      </c>
      <c r="C222">
        <v>1619.64648782104</v>
      </c>
      <c r="D222">
        <v>0.618279352437148</v>
      </c>
      <c r="E222">
        <v>226.165685349055</v>
      </c>
      <c r="F222">
        <v>30.8465573844595</v>
      </c>
      <c r="G222">
        <v>960.664122256674</v>
      </c>
      <c r="H222">
        <v>0.187630318642931</v>
      </c>
      <c r="I222">
        <v>0.147642346607728</v>
      </c>
      <c r="J222">
        <v>14.3555773817933</v>
      </c>
      <c r="K222">
        <v>2.88665683963427</v>
      </c>
    </row>
    <row r="223" spans="1:11">
      <c r="A223">
        <v>221</v>
      </c>
      <c r="B223">
        <v>40.9114498800076</v>
      </c>
      <c r="C223">
        <v>1629.19859928979</v>
      </c>
      <c r="D223">
        <v>0.618280142592922</v>
      </c>
      <c r="E223">
        <v>227.151734464721</v>
      </c>
      <c r="F223">
        <v>30.6657017449494</v>
      </c>
      <c r="G223">
        <v>955.051109318863</v>
      </c>
      <c r="H223">
        <v>0.187723241299772</v>
      </c>
      <c r="I223">
        <v>0.147684768072182</v>
      </c>
      <c r="J223">
        <v>14.3784429691624</v>
      </c>
      <c r="K223">
        <v>2.88665683963427</v>
      </c>
    </row>
    <row r="224" spans="1:11">
      <c r="A224">
        <v>222</v>
      </c>
      <c r="B224">
        <v>41.19504798477</v>
      </c>
      <c r="C224">
        <v>1640.73042833029</v>
      </c>
      <c r="D224">
        <v>0.61828126063122</v>
      </c>
      <c r="E224">
        <v>228.369653306613</v>
      </c>
      <c r="F224">
        <v>30.4501686970924</v>
      </c>
      <c r="G224">
        <v>948.345247920877</v>
      </c>
      <c r="H224">
        <v>0.187810715813432</v>
      </c>
      <c r="I224">
        <v>0.147737491514673</v>
      </c>
      <c r="J224">
        <v>14.4035153541043</v>
      </c>
      <c r="K224">
        <v>2.88665683963427</v>
      </c>
    </row>
    <row r="225" spans="1:11">
      <c r="A225">
        <v>223</v>
      </c>
      <c r="B225">
        <v>41.5148984051025</v>
      </c>
      <c r="C225">
        <v>1652.3442176588</v>
      </c>
      <c r="D225">
        <v>0.618282518076706</v>
      </c>
      <c r="E225">
        <v>229.582754199854</v>
      </c>
      <c r="F225">
        <v>30.2361443791045</v>
      </c>
      <c r="G225">
        <v>941.702812516128</v>
      </c>
      <c r="H225">
        <v>0.187910398288712</v>
      </c>
      <c r="I225">
        <v>0.147789855065889</v>
      </c>
      <c r="J225">
        <v>14.4296132116149</v>
      </c>
      <c r="K225">
        <v>2.88665683963427</v>
      </c>
    </row>
    <row r="226" spans="1:11">
      <c r="A226">
        <v>224</v>
      </c>
      <c r="B226">
        <v>41.7708057418309</v>
      </c>
      <c r="C226">
        <v>1662.38007984825</v>
      </c>
      <c r="D226">
        <v>0.618281758269102</v>
      </c>
      <c r="E226">
        <v>230.638636715106</v>
      </c>
      <c r="F226">
        <v>30.0536074359545</v>
      </c>
      <c r="G226">
        <v>936.016289384566</v>
      </c>
      <c r="H226">
        <v>0.187989536598608</v>
      </c>
      <c r="I226">
        <v>0.147835513557712</v>
      </c>
      <c r="J226">
        <v>14.4513150677574</v>
      </c>
      <c r="K226">
        <v>2.88665683963427</v>
      </c>
    </row>
    <row r="227" spans="1:11">
      <c r="A227">
        <v>225</v>
      </c>
      <c r="B227">
        <v>41.9694853485168</v>
      </c>
      <c r="C227">
        <v>1667.43044653447</v>
      </c>
      <c r="D227">
        <v>0.618281114104998</v>
      </c>
      <c r="E227">
        <v>231.142715330977</v>
      </c>
      <c r="F227">
        <v>29.9625801081815</v>
      </c>
      <c r="G227">
        <v>933.174380735076</v>
      </c>
      <c r="H227">
        <v>0.188053347880898</v>
      </c>
      <c r="I227">
        <v>0.147856985784857</v>
      </c>
      <c r="J227">
        <v>14.4643829253382</v>
      </c>
      <c r="K227">
        <v>2.88665683963427</v>
      </c>
    </row>
    <row r="228" spans="1:11">
      <c r="A228">
        <v>226</v>
      </c>
      <c r="B228">
        <v>42.0465890253959</v>
      </c>
      <c r="C228">
        <v>1674.35700806412</v>
      </c>
      <c r="D228">
        <v>0.618276535006908</v>
      </c>
      <c r="E228">
        <v>231.909407193255</v>
      </c>
      <c r="F228">
        <v>29.8386294490886</v>
      </c>
      <c r="G228">
        <v>929.233083388651</v>
      </c>
      <c r="H228">
        <v>0.188074249663824</v>
      </c>
      <c r="I228">
        <v>0.147890546273835</v>
      </c>
      <c r="J228">
        <v>14.4760485142918</v>
      </c>
      <c r="K228">
        <v>2.88665683963427</v>
      </c>
    </row>
    <row r="229" spans="1:11">
      <c r="A229">
        <v>227</v>
      </c>
      <c r="B229">
        <v>42.3151736121608</v>
      </c>
      <c r="C229">
        <v>1683.92674192625</v>
      </c>
      <c r="D229">
        <v>0.618277289624465</v>
      </c>
      <c r="E229">
        <v>232.906289553626</v>
      </c>
      <c r="F229">
        <v>29.6690569044351</v>
      </c>
      <c r="G229">
        <v>923.971072867485</v>
      </c>
      <c r="H229">
        <v>0.18815798073037</v>
      </c>
      <c r="I229">
        <v>0.147933544626922</v>
      </c>
      <c r="J229">
        <v>14.4971603080252</v>
      </c>
      <c r="K229">
        <v>2.88665683963427</v>
      </c>
    </row>
    <row r="230" spans="1:11">
      <c r="A230">
        <v>228</v>
      </c>
      <c r="B230">
        <v>42.6756407376688</v>
      </c>
      <c r="C230">
        <v>1692.75294811452</v>
      </c>
      <c r="D230">
        <v>0.618281813063326</v>
      </c>
      <c r="E230">
        <v>233.78205845032</v>
      </c>
      <c r="F230">
        <v>29.5143590709789</v>
      </c>
      <c r="G230">
        <v>919.230897600091</v>
      </c>
      <c r="H230">
        <v>0.188273424474435</v>
      </c>
      <c r="I230">
        <v>0.147970834091505</v>
      </c>
      <c r="J230">
        <v>14.5200416699303</v>
      </c>
      <c r="K230">
        <v>2.88665683963427</v>
      </c>
    </row>
    <row r="231" spans="1:11">
      <c r="A231">
        <v>229</v>
      </c>
      <c r="B231">
        <v>42.9403575313895</v>
      </c>
      <c r="C231">
        <v>1703.26338596077</v>
      </c>
      <c r="D231">
        <v>0.618283539534384</v>
      </c>
      <c r="E231">
        <v>234.888343685022</v>
      </c>
      <c r="F231">
        <v>29.332232901213</v>
      </c>
      <c r="G231">
        <v>913.60111574522</v>
      </c>
      <c r="H231">
        <v>0.188354779510469</v>
      </c>
      <c r="I231">
        <v>0.148018699593655</v>
      </c>
      <c r="J231">
        <v>14.5419232192785</v>
      </c>
      <c r="K231">
        <v>2.88665683963427</v>
      </c>
    </row>
    <row r="232" spans="1:11">
      <c r="A232">
        <v>230</v>
      </c>
      <c r="B232">
        <v>43.0673250881746</v>
      </c>
      <c r="C232">
        <v>1709.52059675647</v>
      </c>
      <c r="D232">
        <v>0.618284228873087</v>
      </c>
      <c r="E232">
        <v>235.558653195307</v>
      </c>
      <c r="F232">
        <v>29.2248706590033</v>
      </c>
      <c r="G232">
        <v>910.273243444405</v>
      </c>
      <c r="H232">
        <v>0.188392801987142</v>
      </c>
      <c r="I232">
        <v>0.148047831924102</v>
      </c>
      <c r="J232">
        <v>14.5539032164829</v>
      </c>
      <c r="K232">
        <v>2.88665683963427</v>
      </c>
    </row>
    <row r="233" spans="1:11">
      <c r="A233">
        <v>231</v>
      </c>
      <c r="B233">
        <v>43.4707650387395</v>
      </c>
      <c r="C233">
        <v>1717.90177307447</v>
      </c>
      <c r="D233">
        <v>0.618289990572626</v>
      </c>
      <c r="E233">
        <v>236.366440351556</v>
      </c>
      <c r="F233">
        <v>29.0822904499931</v>
      </c>
      <c r="G233">
        <v>905.948366016135</v>
      </c>
      <c r="H233">
        <v>0.188522641761799</v>
      </c>
      <c r="I233">
        <v>0.148081965445007</v>
      </c>
      <c r="J233">
        <v>14.5771566289105</v>
      </c>
      <c r="K233">
        <v>2.88665683963427</v>
      </c>
    </row>
    <row r="234" spans="1:11">
      <c r="A234">
        <v>232</v>
      </c>
      <c r="B234">
        <v>43.7389493733631</v>
      </c>
      <c r="C234">
        <v>1731.16775487394</v>
      </c>
      <c r="D234">
        <v>0.618286474882809</v>
      </c>
      <c r="E234">
        <v>237.786640701583</v>
      </c>
      <c r="F234">
        <v>28.859432130971</v>
      </c>
      <c r="G234">
        <v>898.940936211798</v>
      </c>
      <c r="H234">
        <v>0.188603489961589</v>
      </c>
      <c r="I234">
        <v>0.14814362683438</v>
      </c>
      <c r="J234">
        <v>14.6021313531727</v>
      </c>
      <c r="K234">
        <v>2.88665683963427</v>
      </c>
    </row>
    <row r="235" spans="1:11">
      <c r="A235">
        <v>233</v>
      </c>
      <c r="B235">
        <v>43.9817921676833</v>
      </c>
      <c r="C235">
        <v>1739.29539682081</v>
      </c>
      <c r="D235">
        <v>0.618289042739039</v>
      </c>
      <c r="E235">
        <v>238.626593142102</v>
      </c>
      <c r="F235">
        <v>28.7245734223358</v>
      </c>
      <c r="G235">
        <v>894.780337468849</v>
      </c>
      <c r="H235">
        <v>0.188679239568656</v>
      </c>
      <c r="I235">
        <v>0.148179793597487</v>
      </c>
      <c r="J235">
        <v>14.6197464415617</v>
      </c>
      <c r="K235">
        <v>2.88665683963427</v>
      </c>
    </row>
    <row r="236" spans="1:11">
      <c r="A236">
        <v>234</v>
      </c>
      <c r="B236">
        <v>44.1208479904864</v>
      </c>
      <c r="C236">
        <v>1747.76988390477</v>
      </c>
      <c r="D236">
        <v>0.618287799748408</v>
      </c>
      <c r="E236">
        <v>239.54595797954</v>
      </c>
      <c r="F236">
        <v>28.5852953464852</v>
      </c>
      <c r="G236">
        <v>890.403175415916</v>
      </c>
      <c r="H236">
        <v>0.188719915463748</v>
      </c>
      <c r="I236">
        <v>0.148219843281195</v>
      </c>
      <c r="J236">
        <v>14.6344510002297</v>
      </c>
      <c r="K236">
        <v>2.88665683963427</v>
      </c>
    </row>
    <row r="237" spans="1:11">
      <c r="A237">
        <v>235</v>
      </c>
      <c r="B237">
        <v>44.2588584664496</v>
      </c>
      <c r="C237">
        <v>1755.14523851308</v>
      </c>
      <c r="D237">
        <v>0.618286595597906</v>
      </c>
      <c r="E237">
        <v>240.339369119554</v>
      </c>
      <c r="F237">
        <v>28.4651761192341</v>
      </c>
      <c r="G237">
        <v>886.625482028795</v>
      </c>
      <c r="H237">
        <v>0.188761072765971</v>
      </c>
      <c r="I237">
        <v>0.148254328237136</v>
      </c>
      <c r="J237">
        <v>14.6476905695247</v>
      </c>
      <c r="K237">
        <v>2.88665683963427</v>
      </c>
    </row>
    <row r="238" spans="1:11">
      <c r="A238">
        <v>236</v>
      </c>
      <c r="B238">
        <v>44.5737965656784</v>
      </c>
      <c r="C238">
        <v>1764.48227187878</v>
      </c>
      <c r="D238">
        <v>0.618289107825197</v>
      </c>
      <c r="E238">
        <v>241.28977886121</v>
      </c>
      <c r="F238">
        <v>28.3145481965727</v>
      </c>
      <c r="G238">
        <v>881.980931209728</v>
      </c>
      <c r="H238">
        <v>0.188860229418626</v>
      </c>
      <c r="I238">
        <v>0.148295084109267</v>
      </c>
      <c r="J238">
        <v>14.6686758834894</v>
      </c>
      <c r="K238">
        <v>2.88665683963427</v>
      </c>
    </row>
    <row r="239" spans="1:11">
      <c r="A239">
        <v>237</v>
      </c>
      <c r="B239">
        <v>44.8488168849723</v>
      </c>
      <c r="C239">
        <v>1774.21390818059</v>
      </c>
      <c r="D239">
        <v>0.6182909593059</v>
      </c>
      <c r="E239">
        <v>242.300638665359</v>
      </c>
      <c r="F239">
        <v>28.1592417344666</v>
      </c>
      <c r="G239">
        <v>877.168621770482</v>
      </c>
      <c r="H239">
        <v>0.188945592422519</v>
      </c>
      <c r="I239">
        <v>0.148338657455355</v>
      </c>
      <c r="J239">
        <v>14.68875045066</v>
      </c>
      <c r="K239">
        <v>2.88665683963427</v>
      </c>
    </row>
    <row r="240" spans="1:11">
      <c r="A240">
        <v>238</v>
      </c>
      <c r="B240">
        <v>45.1888935834095</v>
      </c>
      <c r="C240">
        <v>1783.61602985879</v>
      </c>
      <c r="D240">
        <v>0.618292732005702</v>
      </c>
      <c r="E240">
        <v>243.248674064207</v>
      </c>
      <c r="F240">
        <v>28.0108036106097</v>
      </c>
      <c r="G240">
        <v>872.615107765383</v>
      </c>
      <c r="H240">
        <v>0.189052750619617</v>
      </c>
      <c r="I240">
        <v>0.148379225644006</v>
      </c>
      <c r="J240">
        <v>14.7102912980347</v>
      </c>
      <c r="K240">
        <v>2.88665683963427</v>
      </c>
    </row>
    <row r="241" spans="1:11">
      <c r="A241">
        <v>239</v>
      </c>
      <c r="B241">
        <v>45.5372444974485</v>
      </c>
      <c r="C241">
        <v>1794.3720089811</v>
      </c>
      <c r="D241">
        <v>0.618294555540031</v>
      </c>
      <c r="E241">
        <v>244.34847023201</v>
      </c>
      <c r="F241">
        <v>27.8428988409595</v>
      </c>
      <c r="G241">
        <v>867.433602622194</v>
      </c>
      <c r="H241">
        <v>0.189161716576211</v>
      </c>
      <c r="I241">
        <v>0.14842645035076</v>
      </c>
      <c r="J241">
        <v>14.7335071024941</v>
      </c>
      <c r="K241">
        <v>2.88665683963427</v>
      </c>
    </row>
    <row r="242" spans="1:11">
      <c r="A242">
        <v>240</v>
      </c>
      <c r="B242">
        <v>45.8448686304496</v>
      </c>
      <c r="C242">
        <v>1803.13684762225</v>
      </c>
      <c r="D242">
        <v>0.618297762384481</v>
      </c>
      <c r="E242">
        <v>245.235442445664</v>
      </c>
      <c r="F242">
        <v>27.7075577458204</v>
      </c>
      <c r="G242">
        <v>863.282926013148</v>
      </c>
      <c r="H242">
        <v>0.189258279819883</v>
      </c>
      <c r="I242">
        <v>0.14846444576791</v>
      </c>
      <c r="J242">
        <v>14.7530190343478</v>
      </c>
      <c r="K242">
        <v>2.88665683963427</v>
      </c>
    </row>
    <row r="243" spans="1:11">
      <c r="A243">
        <v>241</v>
      </c>
      <c r="B243">
        <v>46.0011565416478</v>
      </c>
      <c r="C243">
        <v>1809.92972994561</v>
      </c>
      <c r="D243">
        <v>0.61829995931786</v>
      </c>
      <c r="E243">
        <v>245.954267308097</v>
      </c>
      <c r="F243">
        <v>27.6035679742171</v>
      </c>
      <c r="G243">
        <v>860.067617942303</v>
      </c>
      <c r="H243">
        <v>0.189305676198811</v>
      </c>
      <c r="I243">
        <v>0.148495585425517</v>
      </c>
      <c r="J243">
        <v>14.7655472189746</v>
      </c>
      <c r="K243">
        <v>2.88665683963427</v>
      </c>
    </row>
    <row r="244" spans="1:11">
      <c r="A244">
        <v>242</v>
      </c>
      <c r="B244">
        <v>46.2150345150198</v>
      </c>
      <c r="C244">
        <v>1812.58657823628</v>
      </c>
      <c r="D244">
        <v>0.618305539208979</v>
      </c>
      <c r="E244">
        <v>246.177322978389</v>
      </c>
      <c r="F244">
        <v>27.5631072904244</v>
      </c>
      <c r="G244">
        <v>858.939727348112</v>
      </c>
      <c r="H244">
        <v>0.189374601644067</v>
      </c>
      <c r="I244">
        <v>0.148504677253634</v>
      </c>
      <c r="J244">
        <v>14.7750839510115</v>
      </c>
      <c r="K244">
        <v>2.88665683963427</v>
      </c>
    </row>
    <row r="245" spans="1:11">
      <c r="A245">
        <v>243</v>
      </c>
      <c r="B245">
        <v>46.5085786458943</v>
      </c>
      <c r="C245">
        <v>1821.58887840217</v>
      </c>
      <c r="D245">
        <v>0.618307515448943</v>
      </c>
      <c r="E245">
        <v>247.096513930933</v>
      </c>
      <c r="F245">
        <v>27.4268902942214</v>
      </c>
      <c r="G245">
        <v>854.738390703601</v>
      </c>
      <c r="H245">
        <v>0.189466148527145</v>
      </c>
      <c r="I245">
        <v>0.148544139256859</v>
      </c>
      <c r="J245">
        <v>14.7941719912262</v>
      </c>
      <c r="K245">
        <v>2.88665683963427</v>
      </c>
    </row>
    <row r="246" spans="1:11">
      <c r="A246">
        <v>244</v>
      </c>
      <c r="B246">
        <v>46.776925913345</v>
      </c>
      <c r="C246">
        <v>1833.6111885426</v>
      </c>
      <c r="D246">
        <v>0.618306284639903</v>
      </c>
      <c r="E246">
        <v>248.370809658724</v>
      </c>
      <c r="F246">
        <v>27.2470623223126</v>
      </c>
      <c r="G246">
        <v>849.106135333916</v>
      </c>
      <c r="H246">
        <v>0.189547585767065</v>
      </c>
      <c r="I246">
        <v>0.148599328605159</v>
      </c>
      <c r="J246">
        <v>14.8157217173282</v>
      </c>
      <c r="K246">
        <v>2.88665683963427</v>
      </c>
    </row>
    <row r="247" spans="1:11">
      <c r="A247">
        <v>245</v>
      </c>
      <c r="B247">
        <v>47.0951761256688</v>
      </c>
      <c r="C247">
        <v>1842.3006097921</v>
      </c>
      <c r="D247">
        <v>0.618307382029566</v>
      </c>
      <c r="E247">
        <v>249.244161167936</v>
      </c>
      <c r="F247">
        <v>27.1185484407715</v>
      </c>
      <c r="G247">
        <v>845.142132051824</v>
      </c>
      <c r="H247">
        <v>0.189647484071086</v>
      </c>
      <c r="I247">
        <v>0.148636668117041</v>
      </c>
      <c r="J247">
        <v>14.8349384986736</v>
      </c>
      <c r="K247">
        <v>2.88665683963427</v>
      </c>
    </row>
    <row r="248" spans="1:11">
      <c r="A248">
        <v>246</v>
      </c>
      <c r="B248">
        <v>47.2848061249807</v>
      </c>
      <c r="C248">
        <v>1846.40754882983</v>
      </c>
      <c r="D248">
        <v>0.618308194931808</v>
      </c>
      <c r="E248">
        <v>249.641952705764</v>
      </c>
      <c r="F248">
        <v>27.0582290246661</v>
      </c>
      <c r="G248">
        <v>843.297427103631</v>
      </c>
      <c r="H248">
        <v>0.18970756159514</v>
      </c>
      <c r="I248">
        <v>0.148653514914607</v>
      </c>
      <c r="J248">
        <v>14.8451628250553</v>
      </c>
      <c r="K248">
        <v>2.88665683963427</v>
      </c>
    </row>
    <row r="249" spans="1:11">
      <c r="A249">
        <v>247</v>
      </c>
      <c r="B249">
        <v>47.536546318576</v>
      </c>
      <c r="C249">
        <v>1859.76103471908</v>
      </c>
      <c r="D249">
        <v>0.618305741251703</v>
      </c>
      <c r="E249">
        <v>251.073926911763</v>
      </c>
      <c r="F249">
        <v>26.863945096396</v>
      </c>
      <c r="G249">
        <v>837.167737120635</v>
      </c>
      <c r="H249">
        <v>0.189782884894519</v>
      </c>
      <c r="I249">
        <v>0.148715684396616</v>
      </c>
      <c r="J249">
        <v>14.8672310239061</v>
      </c>
      <c r="K249">
        <v>2.88665683963427</v>
      </c>
    </row>
    <row r="250" spans="1:11">
      <c r="A250">
        <v>248</v>
      </c>
      <c r="B250">
        <v>47.9429539452697</v>
      </c>
      <c r="C250">
        <v>1868.15112960034</v>
      </c>
      <c r="D250">
        <v>0.618312401385183</v>
      </c>
      <c r="E250">
        <v>251.879708772653</v>
      </c>
      <c r="F250">
        <v>26.7432958380612</v>
      </c>
      <c r="G250">
        <v>833.586788520609</v>
      </c>
      <c r="H250">
        <v>0.18991100486879</v>
      </c>
      <c r="I250">
        <v>0.148749795532664</v>
      </c>
      <c r="J250">
        <v>14.8884242613799</v>
      </c>
      <c r="K250">
        <v>2.88665683963427</v>
      </c>
    </row>
    <row r="251" spans="1:11">
      <c r="A251">
        <v>249</v>
      </c>
      <c r="B251">
        <v>48.2027072347388</v>
      </c>
      <c r="C251">
        <v>1876.00725854583</v>
      </c>
      <c r="D251">
        <v>0.61831273837416</v>
      </c>
      <c r="E251">
        <v>252.679551786213</v>
      </c>
      <c r="F251">
        <v>26.6313033180033</v>
      </c>
      <c r="G251">
        <v>830.129477959007</v>
      </c>
      <c r="H251">
        <v>0.189991668216837</v>
      </c>
      <c r="I251">
        <v>0.148784113871411</v>
      </c>
      <c r="J251">
        <v>14.9045450866553</v>
      </c>
      <c r="K251">
        <v>2.88665683963427</v>
      </c>
    </row>
    <row r="252" spans="1:11">
      <c r="A252">
        <v>250</v>
      </c>
      <c r="B252">
        <v>48.4689790304716</v>
      </c>
      <c r="C252">
        <v>1880.29193931651</v>
      </c>
      <c r="D252">
        <v>0.618316074693188</v>
      </c>
      <c r="E252">
        <v>253.068773272542</v>
      </c>
      <c r="F252">
        <v>26.5706177240065</v>
      </c>
      <c r="G252">
        <v>828.351803374576</v>
      </c>
      <c r="H252">
        <v>0.190076006903237</v>
      </c>
      <c r="I252">
        <v>0.148800349811526</v>
      </c>
      <c r="J252">
        <v>14.9170179730511</v>
      </c>
      <c r="K252">
        <v>2.88665683963427</v>
      </c>
    </row>
    <row r="253" spans="1:11">
      <c r="A253">
        <v>251</v>
      </c>
      <c r="B253">
        <v>48.7025131880223</v>
      </c>
      <c r="C253">
        <v>1884.5349011383</v>
      </c>
      <c r="D253">
        <v>0.618319226730479</v>
      </c>
      <c r="E253">
        <v>253.465683521745</v>
      </c>
      <c r="F253">
        <v>26.5107949441173</v>
      </c>
      <c r="G253">
        <v>826.584297330708</v>
      </c>
      <c r="H253">
        <v>0.190149544321006</v>
      </c>
      <c r="I253">
        <v>0.148817040178232</v>
      </c>
      <c r="J253">
        <v>14.9284329030134</v>
      </c>
      <c r="K253">
        <v>2.88665683963427</v>
      </c>
    </row>
    <row r="254" spans="1:11">
      <c r="A254">
        <v>252</v>
      </c>
      <c r="B254">
        <v>49.0029775545672</v>
      </c>
      <c r="C254">
        <v>1894.52717838046</v>
      </c>
      <c r="D254">
        <v>0.618320241029907</v>
      </c>
      <c r="E254">
        <v>254.494136795872</v>
      </c>
      <c r="F254">
        <v>26.3709694425281</v>
      </c>
      <c r="G254">
        <v>822.270745391344</v>
      </c>
      <c r="H254">
        <v>0.19024199554127</v>
      </c>
      <c r="I254">
        <v>0.148861298482262</v>
      </c>
      <c r="J254">
        <v>14.9477773980509</v>
      </c>
      <c r="K254">
        <v>2.88665683963427</v>
      </c>
    </row>
    <row r="255" spans="1:11">
      <c r="A255">
        <v>253</v>
      </c>
      <c r="B255">
        <v>49.3133884092765</v>
      </c>
      <c r="C255">
        <v>1903.12398557839</v>
      </c>
      <c r="D255">
        <v>0.618321666083606</v>
      </c>
      <c r="E255">
        <v>255.359242376996</v>
      </c>
      <c r="F255">
        <v>26.2518462841643</v>
      </c>
      <c r="G255">
        <v>818.623758522549</v>
      </c>
      <c r="H255">
        <v>0.190338220639994</v>
      </c>
      <c r="I255">
        <v>0.14889833141356</v>
      </c>
      <c r="J255">
        <v>14.9658481811029</v>
      </c>
      <c r="K255">
        <v>2.88665683963427</v>
      </c>
    </row>
    <row r="256" spans="1:11">
      <c r="A256">
        <v>254</v>
      </c>
      <c r="B256">
        <v>49.6174316239529</v>
      </c>
      <c r="C256">
        <v>1913.93957801335</v>
      </c>
      <c r="D256">
        <v>0.618323432401415</v>
      </c>
      <c r="E256">
        <v>256.479744254062</v>
      </c>
      <c r="F256">
        <v>26.1034981997544</v>
      </c>
      <c r="G256">
        <v>814.025405109148</v>
      </c>
      <c r="H256">
        <v>0.190431474219405</v>
      </c>
      <c r="I256">
        <v>0.148946616952589</v>
      </c>
      <c r="J256">
        <v>14.9858822531014</v>
      </c>
      <c r="K256">
        <v>2.88665683963427</v>
      </c>
    </row>
    <row r="257" spans="1:11">
      <c r="A257">
        <v>255</v>
      </c>
      <c r="B257">
        <v>49.9634379914024</v>
      </c>
      <c r="C257">
        <v>1924.96612783268</v>
      </c>
      <c r="D257">
        <v>0.618325389898968</v>
      </c>
      <c r="E257">
        <v>257.608410027404</v>
      </c>
      <c r="F257">
        <v>25.9539726994368</v>
      </c>
      <c r="G257">
        <v>809.420988382598</v>
      </c>
      <c r="H257">
        <v>0.190537946574753</v>
      </c>
      <c r="I257">
        <v>0.148995127610367</v>
      </c>
      <c r="J257">
        <v>15.0072064523423</v>
      </c>
      <c r="K257">
        <v>2.88665683963427</v>
      </c>
    </row>
    <row r="258" spans="1:11">
      <c r="A258">
        <v>256</v>
      </c>
      <c r="B258">
        <v>50.2484093155267</v>
      </c>
      <c r="C258">
        <v>1934.81437974362</v>
      </c>
      <c r="D258">
        <v>0.618325489652186</v>
      </c>
      <c r="E258">
        <v>258.625207730072</v>
      </c>
      <c r="F258">
        <v>25.8218663517119</v>
      </c>
      <c r="G258">
        <v>805.326525138893</v>
      </c>
      <c r="H258">
        <v>0.190625301801931</v>
      </c>
      <c r="I258">
        <v>0.149038910036919</v>
      </c>
      <c r="J258">
        <v>15.0254065623599</v>
      </c>
      <c r="K258">
        <v>2.88665683963427</v>
      </c>
    </row>
    <row r="259" spans="1:11">
      <c r="A259">
        <v>257</v>
      </c>
      <c r="B259">
        <v>50.462941669611</v>
      </c>
      <c r="C259">
        <v>1939.5974790802</v>
      </c>
      <c r="D259">
        <v>0.618325343183702</v>
      </c>
      <c r="E259">
        <v>259.090318913455</v>
      </c>
      <c r="F259">
        <v>25.7581889376358</v>
      </c>
      <c r="G259">
        <v>803.384145528337</v>
      </c>
      <c r="H259">
        <v>0.190692147558239</v>
      </c>
      <c r="I259">
        <v>0.149058652765585</v>
      </c>
      <c r="J259">
        <v>15.036432416574</v>
      </c>
      <c r="K259">
        <v>2.88665683963427</v>
      </c>
    </row>
    <row r="260" spans="1:11">
      <c r="A260">
        <v>258</v>
      </c>
      <c r="B260">
        <v>50.5552176722408</v>
      </c>
      <c r="C260">
        <v>1946.63085797943</v>
      </c>
      <c r="D260">
        <v>0.618321690300796</v>
      </c>
      <c r="E260">
        <v>259.857614348842</v>
      </c>
      <c r="F260">
        <v>25.665121933271</v>
      </c>
      <c r="G260">
        <v>800.385833477957</v>
      </c>
      <c r="H260">
        <v>0.190719231264521</v>
      </c>
      <c r="I260">
        <v>0.14909205945515</v>
      </c>
      <c r="J260">
        <v>15.0460620707779</v>
      </c>
      <c r="K260">
        <v>2.88665683963427</v>
      </c>
    </row>
    <row r="261" spans="1:11">
      <c r="A261">
        <v>259</v>
      </c>
      <c r="B261">
        <v>50.8397855498949</v>
      </c>
      <c r="C261">
        <v>1955.67666365179</v>
      </c>
      <c r="D261">
        <v>0.618322799415665</v>
      </c>
      <c r="E261">
        <v>260.782617034819</v>
      </c>
      <c r="F261">
        <v>25.5464102311371</v>
      </c>
      <c r="G261">
        <v>796.731138571929</v>
      </c>
      <c r="H261">
        <v>0.190806611332941</v>
      </c>
      <c r="I261">
        <v>0.149131808956306</v>
      </c>
      <c r="J261">
        <v>15.0632013318836</v>
      </c>
      <c r="K261">
        <v>2.88665683963427</v>
      </c>
    </row>
    <row r="262" spans="1:11">
      <c r="A262">
        <v>260</v>
      </c>
      <c r="B262">
        <v>51.2177092938555</v>
      </c>
      <c r="C262">
        <v>1963.51205608676</v>
      </c>
      <c r="D262">
        <v>0.618327358262128</v>
      </c>
      <c r="E262">
        <v>261.534712235557</v>
      </c>
      <c r="F262">
        <v>25.4444673126582</v>
      </c>
      <c r="G262">
        <v>793.704590767063</v>
      </c>
      <c r="H262">
        <v>0.190923912381016</v>
      </c>
      <c r="I262">
        <v>0.149163676932063</v>
      </c>
      <c r="J262">
        <v>15.0817813353401</v>
      </c>
      <c r="K262">
        <v>2.88665683963427</v>
      </c>
    </row>
    <row r="263" spans="1:11">
      <c r="A263">
        <v>261</v>
      </c>
      <c r="B263">
        <v>51.504976800764</v>
      </c>
      <c r="C263">
        <v>1973.43403862589</v>
      </c>
      <c r="D263">
        <v>0.618329589236014</v>
      </c>
      <c r="E263">
        <v>262.558411674494</v>
      </c>
      <c r="F263">
        <v>25.3165382532358</v>
      </c>
      <c r="G263">
        <v>789.773183644858</v>
      </c>
      <c r="H263">
        <v>0.191011508718235</v>
      </c>
      <c r="I263">
        <v>0.149207771076934</v>
      </c>
      <c r="J263">
        <v>15.0996231345253</v>
      </c>
      <c r="K263">
        <v>2.88665683963427</v>
      </c>
    </row>
    <row r="264" spans="1:11">
      <c r="A264">
        <v>262</v>
      </c>
      <c r="B264">
        <v>51.6412769619548</v>
      </c>
      <c r="C264">
        <v>1979.38273848011</v>
      </c>
      <c r="D264">
        <v>0.618330571297865</v>
      </c>
      <c r="E264">
        <v>263.185458478051</v>
      </c>
      <c r="F264">
        <v>25.2404536817738</v>
      </c>
      <c r="G264">
        <v>787.410616305466</v>
      </c>
      <c r="H264">
        <v>0.191052625441079</v>
      </c>
      <c r="I264">
        <v>0.149234902769883</v>
      </c>
      <c r="J264">
        <v>15.1092229519773</v>
      </c>
      <c r="K264">
        <v>2.88665683963427</v>
      </c>
    </row>
    <row r="265" spans="1:11">
      <c r="A265">
        <v>263</v>
      </c>
      <c r="B265">
        <v>52.0665744189249</v>
      </c>
      <c r="C265">
        <v>1986.28214229493</v>
      </c>
      <c r="D265">
        <v>0.618336700041164</v>
      </c>
      <c r="E265">
        <v>263.813302536748</v>
      </c>
      <c r="F265">
        <v>25.1527802950422</v>
      </c>
      <c r="G265">
        <v>784.899756737324</v>
      </c>
      <c r="H265">
        <v>0.191184523643364</v>
      </c>
      <c r="I265">
        <v>0.149261189554877</v>
      </c>
      <c r="J265">
        <v>15.1280131600137</v>
      </c>
      <c r="K265">
        <v>2.88665683963427</v>
      </c>
    </row>
    <row r="266" spans="1:11">
      <c r="A266">
        <v>264</v>
      </c>
      <c r="B266">
        <v>52.3751388548042</v>
      </c>
      <c r="C266">
        <v>1998.92459565873</v>
      </c>
      <c r="D266">
        <v>0.618334890335026</v>
      </c>
      <c r="E266">
        <v>265.137739688632</v>
      </c>
      <c r="F266">
        <v>24.9936983303994</v>
      </c>
      <c r="G266">
        <v>779.898130659114</v>
      </c>
      <c r="H266">
        <v>0.191278333768747</v>
      </c>
      <c r="I266">
        <v>0.149318380053038</v>
      </c>
      <c r="J266">
        <v>15.1487185471216</v>
      </c>
      <c r="K266">
        <v>2.88665683963427</v>
      </c>
    </row>
    <row r="267" spans="1:11">
      <c r="A267">
        <v>265</v>
      </c>
      <c r="B267">
        <v>52.6439067447029</v>
      </c>
      <c r="C267">
        <v>2006.58146868377</v>
      </c>
      <c r="D267">
        <v>0.618337769998056</v>
      </c>
      <c r="E267">
        <v>265.909566040182</v>
      </c>
      <c r="F267">
        <v>24.8983253901383</v>
      </c>
      <c r="G267">
        <v>776.997876449306</v>
      </c>
      <c r="H267">
        <v>0.191360614350014</v>
      </c>
      <c r="I267">
        <v>0.14935145915417</v>
      </c>
      <c r="J267">
        <v>15.1635144042561</v>
      </c>
      <c r="K267">
        <v>2.88665683963427</v>
      </c>
    </row>
    <row r="268" spans="1:11">
      <c r="A268">
        <v>266</v>
      </c>
      <c r="B268">
        <v>52.8038397399854</v>
      </c>
      <c r="C268">
        <v>2014.90130012555</v>
      </c>
      <c r="D268">
        <v>0.618337214038012</v>
      </c>
      <c r="E268">
        <v>266.796858749478</v>
      </c>
      <c r="F268">
        <v>24.7955164483724</v>
      </c>
      <c r="G268">
        <v>773.744239941969</v>
      </c>
      <c r="H268">
        <v>0.191408728888452</v>
      </c>
      <c r="I268">
        <v>0.149389916004315</v>
      </c>
      <c r="J268">
        <v>15.175733673191</v>
      </c>
      <c r="K268">
        <v>2.88665683963427</v>
      </c>
    </row>
    <row r="269" spans="1:11">
      <c r="A269">
        <v>267</v>
      </c>
      <c r="B269">
        <v>52.9537625808727</v>
      </c>
      <c r="C269">
        <v>2021.96224788176</v>
      </c>
      <c r="D269">
        <v>0.618336565737077</v>
      </c>
      <c r="E269">
        <v>267.544449182938</v>
      </c>
      <c r="F269">
        <v>24.7089273706517</v>
      </c>
      <c r="G269">
        <v>771.006581360912</v>
      </c>
      <c r="H269">
        <v>0.191454057763196</v>
      </c>
      <c r="I269">
        <v>0.149422264067092</v>
      </c>
      <c r="J269">
        <v>15.1864542422695</v>
      </c>
      <c r="K269">
        <v>2.88665683963427</v>
      </c>
    </row>
    <row r="270" spans="1:11">
      <c r="A270">
        <v>268</v>
      </c>
      <c r="B270">
        <v>53.2829774798408</v>
      </c>
      <c r="C270">
        <v>2030.26049009492</v>
      </c>
      <c r="D270">
        <v>0.618339440835997</v>
      </c>
      <c r="E270">
        <v>268.36630304995</v>
      </c>
      <c r="F270">
        <v>24.607935076732</v>
      </c>
      <c r="G270">
        <v>767.956166701007</v>
      </c>
      <c r="H270">
        <v>0.191555082515322</v>
      </c>
      <c r="I270">
        <v>0.149457349683796</v>
      </c>
      <c r="J270">
        <v>15.2033399099095</v>
      </c>
      <c r="K270">
        <v>2.88665683963427</v>
      </c>
    </row>
    <row r="271" spans="1:11">
      <c r="A271">
        <v>269</v>
      </c>
      <c r="B271">
        <v>53.5711944093398</v>
      </c>
      <c r="C271">
        <v>2039.11791724795</v>
      </c>
      <c r="D271">
        <v>0.618341725921767</v>
      </c>
      <c r="E271">
        <v>269.266802127548</v>
      </c>
      <c r="F271">
        <v>24.5010442537517</v>
      </c>
      <c r="G271">
        <v>764.678297473831</v>
      </c>
      <c r="H271">
        <v>0.191643057126899</v>
      </c>
      <c r="I271">
        <v>0.149496007417698</v>
      </c>
      <c r="J271">
        <v>15.2194686375483</v>
      </c>
      <c r="K271">
        <v>2.88665683963427</v>
      </c>
    </row>
    <row r="272" spans="1:11">
      <c r="A272">
        <v>270</v>
      </c>
      <c r="B272">
        <v>53.9275905815861</v>
      </c>
      <c r="C272">
        <v>2047.32431386678</v>
      </c>
      <c r="D272">
        <v>0.61834403072255</v>
      </c>
      <c r="E272">
        <v>270.068167217474</v>
      </c>
      <c r="F272">
        <v>24.4028354426903</v>
      </c>
      <c r="G272">
        <v>761.749719144862</v>
      </c>
      <c r="H272">
        <v>0.191752105167474</v>
      </c>
      <c r="I272">
        <v>0.149530130030567</v>
      </c>
      <c r="J272">
        <v>15.2368465852472</v>
      </c>
      <c r="K272">
        <v>2.88665683963427</v>
      </c>
    </row>
    <row r="273" spans="1:11">
      <c r="A273">
        <v>271</v>
      </c>
      <c r="B273">
        <v>54.3053302316751</v>
      </c>
      <c r="C273">
        <v>2057.08363245922</v>
      </c>
      <c r="D273">
        <v>0.618346506880775</v>
      </c>
      <c r="E273">
        <v>271.03792045414</v>
      </c>
      <c r="F273">
        <v>24.2870622957526</v>
      </c>
      <c r="G273">
        <v>758.250555558328</v>
      </c>
      <c r="H273">
        <v>0.191867397985701</v>
      </c>
      <c r="I273">
        <v>0.14957157152104</v>
      </c>
      <c r="J273">
        <v>15.2560973794217</v>
      </c>
      <c r="K273">
        <v>2.88665683963427</v>
      </c>
    </row>
    <row r="274" spans="1:11">
      <c r="A274">
        <v>272</v>
      </c>
      <c r="B274">
        <v>54.6449968106965</v>
      </c>
      <c r="C274">
        <v>2065.07969567255</v>
      </c>
      <c r="D274">
        <v>0.618350129706071</v>
      </c>
      <c r="E274">
        <v>271.821310635668</v>
      </c>
      <c r="F274">
        <v>24.1930219128124</v>
      </c>
      <c r="G274">
        <v>755.444493805277</v>
      </c>
      <c r="H274">
        <v>0.191970991150309</v>
      </c>
      <c r="I274">
        <v>0.149604958886595</v>
      </c>
      <c r="J274">
        <v>15.2726261805962</v>
      </c>
      <c r="K274">
        <v>2.88665683963427</v>
      </c>
    </row>
    <row r="275" spans="1:11">
      <c r="A275">
        <v>273</v>
      </c>
      <c r="B275">
        <v>54.8262865333044</v>
      </c>
      <c r="C275">
        <v>2071.61030462679</v>
      </c>
      <c r="D275">
        <v>0.618352638809154</v>
      </c>
      <c r="E275">
        <v>272.496457066266</v>
      </c>
      <c r="F275">
        <v>24.1167550757624</v>
      </c>
      <c r="G275">
        <v>753.101491047073</v>
      </c>
      <c r="H275">
        <v>0.192025805210363</v>
      </c>
      <c r="I275">
        <v>0.149634056751374</v>
      </c>
      <c r="J275">
        <v>15.2833663355436</v>
      </c>
      <c r="K275">
        <v>2.88665683963427</v>
      </c>
    </row>
    <row r="276" spans="1:11">
      <c r="A276">
        <v>274</v>
      </c>
      <c r="B276">
        <v>55.0485784707386</v>
      </c>
      <c r="C276">
        <v>2073.3926482563</v>
      </c>
      <c r="D276">
        <v>0.618357994907029</v>
      </c>
      <c r="E276">
        <v>272.61765192003</v>
      </c>
      <c r="F276">
        <v>24.0960236697695</v>
      </c>
      <c r="G276">
        <v>752.648042295666</v>
      </c>
      <c r="H276">
        <v>0.192093600408665</v>
      </c>
      <c r="I276">
        <v>0.149638775294131</v>
      </c>
      <c r="J276">
        <v>15.2911178327908</v>
      </c>
      <c r="K276">
        <v>2.88665683963427</v>
      </c>
    </row>
    <row r="277" spans="1:11">
      <c r="A277">
        <v>275</v>
      </c>
      <c r="B277">
        <v>55.3671890064071</v>
      </c>
      <c r="C277">
        <v>2081.32362680968</v>
      </c>
      <c r="D277">
        <v>0.618360715094527</v>
      </c>
      <c r="E277">
        <v>273.401208201551</v>
      </c>
      <c r="F277">
        <v>24.0042046732016</v>
      </c>
      <c r="G277">
        <v>749.885803239622</v>
      </c>
      <c r="H277">
        <v>0.192190397075303</v>
      </c>
      <c r="I277">
        <v>0.149672230237193</v>
      </c>
      <c r="J277">
        <v>15.3068226610797</v>
      </c>
      <c r="K277">
        <v>2.88665683963427</v>
      </c>
    </row>
    <row r="278" spans="1:11">
      <c r="A278">
        <v>276</v>
      </c>
      <c r="B278">
        <v>55.6668762474298</v>
      </c>
      <c r="C278">
        <v>2092.6395658516</v>
      </c>
      <c r="D278">
        <v>0.6183606215787</v>
      </c>
      <c r="E278">
        <v>274.575474828953</v>
      </c>
      <c r="F278">
        <v>23.8744020443762</v>
      </c>
      <c r="G278">
        <v>745.832174590663</v>
      </c>
      <c r="H278">
        <v>0.192281116756705</v>
      </c>
      <c r="I278">
        <v>0.149722847576265</v>
      </c>
      <c r="J278">
        <v>15.3247885187243</v>
      </c>
      <c r="K278">
        <v>2.88665683963427</v>
      </c>
    </row>
    <row r="279" spans="1:11">
      <c r="A279">
        <v>277</v>
      </c>
      <c r="B279">
        <v>56.0066223018538</v>
      </c>
      <c r="C279">
        <v>2100.22137501808</v>
      </c>
      <c r="D279">
        <v>0.618362380715951</v>
      </c>
      <c r="E279">
        <v>275.311268169322</v>
      </c>
      <c r="F279">
        <v>23.7882153392901</v>
      </c>
      <c r="G279">
        <v>743.254237511833</v>
      </c>
      <c r="H279">
        <v>0.192384307010141</v>
      </c>
      <c r="I279">
        <v>0.149754142577827</v>
      </c>
      <c r="J279">
        <v>15.34060709977</v>
      </c>
      <c r="K279">
        <v>2.88665683963427</v>
      </c>
    </row>
    <row r="280" spans="1:11">
      <c r="A280">
        <v>278</v>
      </c>
      <c r="B280">
        <v>56.2029201653477</v>
      </c>
      <c r="C280">
        <v>2103.48274562168</v>
      </c>
      <c r="D280">
        <v>0.618363489613575</v>
      </c>
      <c r="E280">
        <v>275.609466297706</v>
      </c>
      <c r="F280">
        <v>23.7513326092648</v>
      </c>
      <c r="G280">
        <v>742.188987522125</v>
      </c>
      <c r="H280">
        <v>0.192443901975174</v>
      </c>
      <c r="I280">
        <v>0.149766663976758</v>
      </c>
      <c r="J280">
        <v>15.3487750092579</v>
      </c>
      <c r="K280">
        <v>2.88665683963427</v>
      </c>
    </row>
    <row r="281" spans="1:11">
      <c r="A281">
        <v>279</v>
      </c>
      <c r="B281">
        <v>56.4825763433539</v>
      </c>
      <c r="C281">
        <v>2116.45127389058</v>
      </c>
      <c r="D281">
        <v>0.618361910158707</v>
      </c>
      <c r="E281">
        <v>276.977506833006</v>
      </c>
      <c r="F281">
        <v>23.605796620713</v>
      </c>
      <c r="G281">
        <v>737.568064851124</v>
      </c>
      <c r="H281">
        <v>0.192528543731505</v>
      </c>
      <c r="I281">
        <v>0.149825800995731</v>
      </c>
      <c r="J281">
        <v>15.36728455098</v>
      </c>
      <c r="K281">
        <v>2.88665683963427</v>
      </c>
    </row>
    <row r="282" spans="1:11">
      <c r="A282">
        <v>280</v>
      </c>
      <c r="B282">
        <v>56.9116703497134</v>
      </c>
      <c r="C282">
        <v>2123.5032277896</v>
      </c>
      <c r="D282">
        <v>0.618368595157337</v>
      </c>
      <c r="E282">
        <v>277.621168215234</v>
      </c>
      <c r="F282">
        <v>23.5274039969862</v>
      </c>
      <c r="G282">
        <v>735.392676960895</v>
      </c>
      <c r="H282">
        <v>0.192657856346319</v>
      </c>
      <c r="I282">
        <v>0.149852879157428</v>
      </c>
      <c r="J282">
        <v>15.3848809659639</v>
      </c>
      <c r="K282">
        <v>2.88665683963427</v>
      </c>
    </row>
    <row r="283" spans="1:11">
      <c r="A283">
        <v>281</v>
      </c>
      <c r="B283">
        <v>57.2016821557092</v>
      </c>
      <c r="C283">
        <v>2130.61641987121</v>
      </c>
      <c r="D283">
        <v>0.618369803498231</v>
      </c>
      <c r="E283">
        <v>278.321837501492</v>
      </c>
      <c r="F283">
        <v>23.4488563324457</v>
      </c>
      <c r="G283">
        <v>733.032933843411</v>
      </c>
      <c r="H283">
        <v>0.192745300639414</v>
      </c>
      <c r="I283">
        <v>0.149882788806085</v>
      </c>
      <c r="J283">
        <v>15.3986441049209</v>
      </c>
      <c r="K283">
        <v>2.88665683963427</v>
      </c>
    </row>
    <row r="284" spans="1:11">
      <c r="A284">
        <v>282</v>
      </c>
      <c r="B284">
        <v>57.4830305658483</v>
      </c>
      <c r="C284">
        <v>2133.79260469213</v>
      </c>
      <c r="D284">
        <v>0.618373417651444</v>
      </c>
      <c r="E284">
        <v>278.579985017148</v>
      </c>
      <c r="F284">
        <v>23.4139523303477</v>
      </c>
      <c r="G284">
        <v>732.139945349452</v>
      </c>
      <c r="H284">
        <v>0.192829715385467</v>
      </c>
      <c r="I284">
        <v>0.149893368261584</v>
      </c>
      <c r="J284">
        <v>15.4089130978044</v>
      </c>
      <c r="K284">
        <v>2.88665683963427</v>
      </c>
    </row>
    <row r="285" spans="1:11">
      <c r="A285">
        <v>283</v>
      </c>
      <c r="B285">
        <v>57.7277884729465</v>
      </c>
      <c r="C285">
        <v>2136.91255462998</v>
      </c>
      <c r="D285">
        <v>0.618376827435128</v>
      </c>
      <c r="E285">
        <v>278.845129493548</v>
      </c>
      <c r="F285">
        <v>23.3797673287389</v>
      </c>
      <c r="G285">
        <v>731.239404256042</v>
      </c>
      <c r="H285">
        <v>0.192902939221073</v>
      </c>
      <c r="I285">
        <v>0.149904353865366</v>
      </c>
      <c r="J285">
        <v>15.41811217726</v>
      </c>
      <c r="K285">
        <v>2.88665683963427</v>
      </c>
    </row>
    <row r="286" spans="1:11">
      <c r="A286">
        <v>284</v>
      </c>
      <c r="B286">
        <v>58.0558546583034</v>
      </c>
      <c r="C286">
        <v>2145.63922702393</v>
      </c>
      <c r="D286">
        <v>0.618378766609342</v>
      </c>
      <c r="E286">
        <v>279.714844194178</v>
      </c>
      <c r="F286">
        <v>23.2846779178281</v>
      </c>
      <c r="G286">
        <v>728.375236662817</v>
      </c>
      <c r="H286">
        <v>0.193001324188282</v>
      </c>
      <c r="I286">
        <v>0.149941583823297</v>
      </c>
      <c r="J286">
        <v>15.4340626204736</v>
      </c>
      <c r="K286">
        <v>2.88665683963427</v>
      </c>
    </row>
    <row r="287" spans="1:11">
      <c r="A287">
        <v>285</v>
      </c>
      <c r="B287">
        <v>58.3882854403024</v>
      </c>
      <c r="C287">
        <v>2152.78154431916</v>
      </c>
      <c r="D287">
        <v>0.618380963810187</v>
      </c>
      <c r="E287">
        <v>280.403624506413</v>
      </c>
      <c r="F287">
        <v>23.2074259745248</v>
      </c>
      <c r="G287">
        <v>726.104730973566</v>
      </c>
      <c r="H287">
        <v>0.193100731548474</v>
      </c>
      <c r="I287">
        <v>0.149970884651886</v>
      </c>
      <c r="J287">
        <v>15.4487813131469</v>
      </c>
      <c r="K287">
        <v>2.88665683963427</v>
      </c>
    </row>
    <row r="288" spans="1:11">
      <c r="A288">
        <v>286</v>
      </c>
      <c r="B288">
        <v>58.7217858158057</v>
      </c>
      <c r="C288">
        <v>2162.38909022935</v>
      </c>
      <c r="D288">
        <v>0.618383579119382</v>
      </c>
      <c r="E288">
        <v>281.370590921039</v>
      </c>
      <c r="F288">
        <v>23.1043148316157</v>
      </c>
      <c r="G288">
        <v>722.964745997716</v>
      </c>
      <c r="H288">
        <v>0.193200742383928</v>
      </c>
      <c r="I288">
        <v>0.150012349437017</v>
      </c>
      <c r="J288">
        <v>15.4654179062438</v>
      </c>
      <c r="K288">
        <v>2.88665683963427</v>
      </c>
    </row>
    <row r="289" spans="1:11">
      <c r="A289">
        <v>287</v>
      </c>
      <c r="B289">
        <v>59.1047804629467</v>
      </c>
      <c r="C289">
        <v>2172.23973418147</v>
      </c>
      <c r="D289">
        <v>0.618386493976372</v>
      </c>
      <c r="E289">
        <v>282.347270656416</v>
      </c>
      <c r="F289">
        <v>22.99954169098</v>
      </c>
      <c r="G289">
        <v>719.819982263728</v>
      </c>
      <c r="H289">
        <v>0.193315190049495</v>
      </c>
      <c r="I289">
        <v>0.150054123430496</v>
      </c>
      <c r="J289">
        <v>15.483469503702</v>
      </c>
      <c r="K289">
        <v>2.88665683963427</v>
      </c>
    </row>
    <row r="290" spans="1:11">
      <c r="A290">
        <v>288</v>
      </c>
      <c r="B290">
        <v>59.4288233278537</v>
      </c>
      <c r="C290">
        <v>2181.36791331002</v>
      </c>
      <c r="D290">
        <v>0.618387615031869</v>
      </c>
      <c r="E290">
        <v>283.263135928491</v>
      </c>
      <c r="F290">
        <v>22.9032975245793</v>
      </c>
      <c r="G290">
        <v>716.893220893229</v>
      </c>
      <c r="H290">
        <v>0.193412069227428</v>
      </c>
      <c r="I290">
        <v>0.150093377911481</v>
      </c>
      <c r="J290">
        <v>15.49927095021</v>
      </c>
      <c r="K290">
        <v>2.88665683963427</v>
      </c>
    </row>
    <row r="291" spans="1:11">
      <c r="A291">
        <v>289</v>
      </c>
      <c r="B291">
        <v>59.6627977223541</v>
      </c>
      <c r="C291">
        <v>2185.45940475964</v>
      </c>
      <c r="D291">
        <v>0.61838805431004</v>
      </c>
      <c r="E291">
        <v>283.641848823082</v>
      </c>
      <c r="F291">
        <v>22.8604192877262</v>
      </c>
      <c r="G291">
        <v>715.65774082363</v>
      </c>
      <c r="H291">
        <v>0.193481601961096</v>
      </c>
      <c r="I291">
        <v>0.150109356670914</v>
      </c>
      <c r="J291">
        <v>15.5086997210976</v>
      </c>
      <c r="K291">
        <v>2.88665683963427</v>
      </c>
    </row>
    <row r="292" spans="1:11">
      <c r="A292">
        <v>290</v>
      </c>
      <c r="B292">
        <v>59.7766987380879</v>
      </c>
      <c r="C292">
        <v>2192.4242568332</v>
      </c>
      <c r="D292">
        <v>0.61838524430809</v>
      </c>
      <c r="E292">
        <v>284.387672284754</v>
      </c>
      <c r="F292">
        <v>22.7877967384261</v>
      </c>
      <c r="G292">
        <v>713.287460437285</v>
      </c>
      <c r="H292">
        <v>0.193516596811749</v>
      </c>
      <c r="I292">
        <v>0.150141660072526</v>
      </c>
      <c r="J292">
        <v>15.5171123807569</v>
      </c>
      <c r="K292">
        <v>2.88665683963427</v>
      </c>
    </row>
    <row r="293" spans="1:11">
      <c r="A293">
        <v>291</v>
      </c>
      <c r="B293">
        <v>60.0843316761668</v>
      </c>
      <c r="C293">
        <v>2200.48189626319</v>
      </c>
      <c r="D293">
        <v>0.618386922234753</v>
      </c>
      <c r="E293">
        <v>285.188151805082</v>
      </c>
      <c r="F293">
        <v>22.7043532664149</v>
      </c>
      <c r="G293">
        <v>710.777451872181</v>
      </c>
      <c r="H293">
        <v>0.193608241662985</v>
      </c>
      <c r="I293">
        <v>0.150175914301408</v>
      </c>
      <c r="J293">
        <v>15.5314676941009</v>
      </c>
      <c r="K293">
        <v>2.88665683963427</v>
      </c>
    </row>
    <row r="294" spans="1:11">
      <c r="A294">
        <v>292</v>
      </c>
      <c r="B294">
        <v>60.4849544204843</v>
      </c>
      <c r="C294">
        <v>2206.63540560242</v>
      </c>
      <c r="D294">
        <v>0.618391889738409</v>
      </c>
      <c r="E294">
        <v>285.740719067384</v>
      </c>
      <c r="F294">
        <v>22.6410390236037</v>
      </c>
      <c r="G294">
        <v>709.054532175128</v>
      </c>
      <c r="H294">
        <v>0.193726322006826</v>
      </c>
      <c r="I294">
        <v>0.150199130553864</v>
      </c>
      <c r="J294">
        <v>15.546774274784</v>
      </c>
      <c r="K294">
        <v>2.88665683963427</v>
      </c>
    </row>
    <row r="295" spans="1:11">
      <c r="A295">
        <v>293</v>
      </c>
      <c r="B295">
        <v>60.8025542764361</v>
      </c>
      <c r="C295">
        <v>2215.46082322475</v>
      </c>
      <c r="D295">
        <v>0.61839484852763</v>
      </c>
      <c r="E295">
        <v>286.624352927404</v>
      </c>
      <c r="F295">
        <v>22.5508471219045</v>
      </c>
      <c r="G295">
        <v>706.345172559819</v>
      </c>
      <c r="H295">
        <v>0.193820615213844</v>
      </c>
      <c r="I295">
        <v>0.150237015429868</v>
      </c>
      <c r="J295">
        <v>15.5618260653</v>
      </c>
      <c r="K295">
        <v>2.88665683963427</v>
      </c>
    </row>
    <row r="296" spans="1:11">
      <c r="A296">
        <v>294</v>
      </c>
      <c r="B296">
        <v>60.9514442052399</v>
      </c>
      <c r="C296">
        <v>2220.85291299704</v>
      </c>
      <c r="D296">
        <v>0.618396211461067</v>
      </c>
      <c r="E296">
        <v>287.180128066667</v>
      </c>
      <c r="F296">
        <v>22.4960950978461</v>
      </c>
      <c r="G296">
        <v>704.656428895789</v>
      </c>
      <c r="H296">
        <v>0.193865095579166</v>
      </c>
      <c r="I296">
        <v>0.150260961065561</v>
      </c>
      <c r="J296">
        <v>15.5697913831035</v>
      </c>
      <c r="K296">
        <v>2.88665683963427</v>
      </c>
    </row>
    <row r="297" spans="1:11">
      <c r="A297">
        <v>295</v>
      </c>
      <c r="B297">
        <v>61.4018382664553</v>
      </c>
      <c r="C297">
        <v>2225.3497209243</v>
      </c>
      <c r="D297">
        <v>0.61840307991119</v>
      </c>
      <c r="E297">
        <v>287.528675693743</v>
      </c>
      <c r="F297">
        <v>22.450636796251</v>
      </c>
      <c r="G297">
        <v>703.60881635978</v>
      </c>
      <c r="H297">
        <v>0.193996201599233</v>
      </c>
      <c r="I297">
        <v>0.150275185094834</v>
      </c>
      <c r="J297">
        <v>15.58498781084</v>
      </c>
      <c r="K297">
        <v>2.88665683963427</v>
      </c>
    </row>
    <row r="298" spans="1:11">
      <c r="A298">
        <v>296</v>
      </c>
      <c r="B298">
        <v>61.7649834685085</v>
      </c>
      <c r="C298">
        <v>2236.71560204856</v>
      </c>
      <c r="D298">
        <v>0.618403008128598</v>
      </c>
      <c r="E298">
        <v>288.681901649292</v>
      </c>
      <c r="F298">
        <v>22.3365537770436</v>
      </c>
      <c r="G298">
        <v>700.077851108885</v>
      </c>
      <c r="H298">
        <v>0.19410448014576</v>
      </c>
      <c r="I298">
        <v>0.150324707471725</v>
      </c>
      <c r="J298">
        <v>15.6029273135962</v>
      </c>
      <c r="K298">
        <v>2.88665683963427</v>
      </c>
    </row>
    <row r="299" spans="1:11">
      <c r="A299">
        <v>297</v>
      </c>
      <c r="B299">
        <v>62.0695176464526</v>
      </c>
      <c r="C299">
        <v>2243.36568974555</v>
      </c>
      <c r="D299">
        <v>0.618406510718198</v>
      </c>
      <c r="E299">
        <v>289.324412998583</v>
      </c>
      <c r="F299">
        <v>22.2703407462636</v>
      </c>
      <c r="G299">
        <v>698.153460555912</v>
      </c>
      <c r="H299">
        <v>0.194193978952705</v>
      </c>
      <c r="I299">
        <v>0.150352091525278</v>
      </c>
      <c r="J299">
        <v>15.6157634568433</v>
      </c>
      <c r="K299">
        <v>2.88665683963427</v>
      </c>
    </row>
    <row r="300" spans="1:11">
      <c r="A300">
        <v>298</v>
      </c>
      <c r="B300">
        <v>62.26149884244</v>
      </c>
      <c r="C300">
        <v>2251.24095078461</v>
      </c>
      <c r="D300">
        <v>0.618406767519033</v>
      </c>
      <c r="E300">
        <v>290.144168469479</v>
      </c>
      <c r="F300">
        <v>22.192434937583</v>
      </c>
      <c r="G300">
        <v>695.690424520405</v>
      </c>
      <c r="H300">
        <v>0.194251786805391</v>
      </c>
      <c r="I300">
        <v>0.150387445001006</v>
      </c>
      <c r="J300">
        <v>15.62651292942</v>
      </c>
      <c r="K300">
        <v>2.88665683963427</v>
      </c>
    </row>
    <row r="301" spans="1:11">
      <c r="A301">
        <v>299</v>
      </c>
      <c r="B301">
        <v>62.4318467181063</v>
      </c>
      <c r="C301">
        <v>2257.76380711877</v>
      </c>
      <c r="D301">
        <v>0.618406759891489</v>
      </c>
      <c r="E301">
        <v>290.818986546792</v>
      </c>
      <c r="F301">
        <v>22.1283192562408</v>
      </c>
      <c r="G301">
        <v>693.667341634301</v>
      </c>
      <c r="H301">
        <v>0.194302963942939</v>
      </c>
      <c r="I301">
        <v>0.150416513067669</v>
      </c>
      <c r="J301">
        <v>15.6356744451772</v>
      </c>
      <c r="K301">
        <v>2.88665683963427</v>
      </c>
    </row>
    <row r="302" spans="1:11">
      <c r="A302">
        <v>300</v>
      </c>
      <c r="B302">
        <v>62.7829356078612</v>
      </c>
      <c r="C302">
        <v>2264.49292411575</v>
      </c>
      <c r="D302">
        <v>0.6184102483108</v>
      </c>
      <c r="E302">
        <v>291.453714862442</v>
      </c>
      <c r="F302">
        <v>22.0625632330553</v>
      </c>
      <c r="G302">
        <v>691.79426424191</v>
      </c>
      <c r="H302">
        <v>0.194405665860394</v>
      </c>
      <c r="I302">
        <v>0.150443452142613</v>
      </c>
      <c r="J302">
        <v>15.6496305353787</v>
      </c>
      <c r="K302">
        <v>2.88665683963427</v>
      </c>
    </row>
    <row r="303" spans="1:11">
      <c r="A303">
        <v>301</v>
      </c>
      <c r="B303">
        <v>63.0922581069775</v>
      </c>
      <c r="C303">
        <v>2272.03193736045</v>
      </c>
      <c r="D303">
        <v>0.6184131747067</v>
      </c>
      <c r="E303">
        <v>292.194205916992</v>
      </c>
      <c r="F303">
        <v>21.9893556545477</v>
      </c>
      <c r="G303">
        <v>689.620813832675</v>
      </c>
      <c r="H303">
        <v>0.194496634709373</v>
      </c>
      <c r="I303">
        <v>0.150475098171017</v>
      </c>
      <c r="J303">
        <v>15.6630260820449</v>
      </c>
      <c r="K303">
        <v>2.88665683963427</v>
      </c>
    </row>
    <row r="304" spans="1:11">
      <c r="A304">
        <v>302</v>
      </c>
      <c r="B304">
        <v>63.4701859596734</v>
      </c>
      <c r="C304">
        <v>2278.41328527405</v>
      </c>
      <c r="D304">
        <v>0.618416199556376</v>
      </c>
      <c r="E304">
        <v>292.78067879842</v>
      </c>
      <c r="F304">
        <v>21.9277681762204</v>
      </c>
      <c r="G304">
        <v>687.928767223105</v>
      </c>
      <c r="H304">
        <v>0.19460622049421</v>
      </c>
      <c r="I304">
        <v>0.15049989590395</v>
      </c>
      <c r="J304">
        <v>15.6772933818559</v>
      </c>
      <c r="K304">
        <v>2.88665683963427</v>
      </c>
    </row>
    <row r="305" spans="1:11">
      <c r="A305">
        <v>303</v>
      </c>
      <c r="B305">
        <v>63.8869731801012</v>
      </c>
      <c r="C305">
        <v>2286.4586650871</v>
      </c>
      <c r="D305">
        <v>0.618419586621651</v>
      </c>
      <c r="E305">
        <v>293.540770100781</v>
      </c>
      <c r="F305">
        <v>21.8506107685121</v>
      </c>
      <c r="G305">
        <v>685.735950944764</v>
      </c>
      <c r="H305">
        <v>0.194727332513089</v>
      </c>
      <c r="I305">
        <v>0.150532184137219</v>
      </c>
      <c r="J305">
        <v>15.6936729918664</v>
      </c>
      <c r="K305">
        <v>2.88665683963427</v>
      </c>
    </row>
    <row r="306" spans="1:11">
      <c r="A306">
        <v>304</v>
      </c>
      <c r="B306">
        <v>64.2677388764846</v>
      </c>
      <c r="C306">
        <v>2292.9687482945</v>
      </c>
      <c r="D306">
        <v>0.61842394548121</v>
      </c>
      <c r="E306">
        <v>294.140813492285</v>
      </c>
      <c r="F306">
        <v>21.7885735975557</v>
      </c>
      <c r="G306">
        <v>684.031234075969</v>
      </c>
      <c r="H306">
        <v>0.194837276888999</v>
      </c>
      <c r="I306">
        <v>0.150557578857555</v>
      </c>
      <c r="J306">
        <v>15.707976110377</v>
      </c>
      <c r="K306">
        <v>2.88665683963427</v>
      </c>
    </row>
    <row r="307" spans="1:11">
      <c r="A307">
        <v>305</v>
      </c>
      <c r="B307">
        <v>64.4827931862415</v>
      </c>
      <c r="C307">
        <v>2298.83125291343</v>
      </c>
      <c r="D307">
        <v>0.618426998491861</v>
      </c>
      <c r="E307">
        <v>294.725510190746</v>
      </c>
      <c r="F307">
        <v>21.7330081387194</v>
      </c>
      <c r="G307">
        <v>682.375514074805</v>
      </c>
      <c r="H307">
        <v>0.194900259031564</v>
      </c>
      <c r="I307">
        <v>0.150582650336441</v>
      </c>
      <c r="J307">
        <v>15.7175455888789</v>
      </c>
      <c r="K307">
        <v>2.88665683963427</v>
      </c>
    </row>
    <row r="308" spans="1:11">
      <c r="A308">
        <v>306</v>
      </c>
      <c r="B308">
        <v>64.7128003644132</v>
      </c>
      <c r="C308">
        <v>2299.28697280298</v>
      </c>
      <c r="D308">
        <v>0.618432380767384</v>
      </c>
      <c r="E308">
        <v>294.697661639847</v>
      </c>
      <c r="F308">
        <v>21.7287006450547</v>
      </c>
      <c r="G308">
        <v>682.521042336844</v>
      </c>
      <c r="H308">
        <v>0.194964389800593</v>
      </c>
      <c r="I308">
        <v>0.150581004731271</v>
      </c>
      <c r="J308">
        <v>15.7237063876062</v>
      </c>
      <c r="K308">
        <v>2.88665683963427</v>
      </c>
    </row>
    <row r="309" spans="1:11">
      <c r="A309">
        <v>307</v>
      </c>
      <c r="B309">
        <v>65.0638734905372</v>
      </c>
      <c r="C309">
        <v>2305.49436214151</v>
      </c>
      <c r="D309">
        <v>0.618436038735975</v>
      </c>
      <c r="E309">
        <v>295.274111070103</v>
      </c>
      <c r="F309">
        <v>21.670197572161</v>
      </c>
      <c r="G309">
        <v>680.897072491987</v>
      </c>
      <c r="H309">
        <v>0.195065341701734</v>
      </c>
      <c r="I309">
        <v>0.15060543882766</v>
      </c>
      <c r="J309">
        <v>15.7369211009413</v>
      </c>
      <c r="K309">
        <v>2.88665683963427</v>
      </c>
    </row>
    <row r="310" spans="1:11">
      <c r="A310">
        <v>308</v>
      </c>
      <c r="B310">
        <v>65.4086531038545</v>
      </c>
      <c r="C310">
        <v>2315.52230946271</v>
      </c>
      <c r="D310">
        <v>0.618437234855492</v>
      </c>
      <c r="E310">
        <v>296.281632617466</v>
      </c>
      <c r="F310">
        <v>21.5763493726401</v>
      </c>
      <c r="G310">
        <v>678.028805306351</v>
      </c>
      <c r="H310">
        <v>0.19516661460024</v>
      </c>
      <c r="I310">
        <v>0.150648666088673</v>
      </c>
      <c r="J310">
        <v>15.75254560147</v>
      </c>
      <c r="K310">
        <v>2.88665683963427</v>
      </c>
    </row>
    <row r="311" spans="1:11">
      <c r="A311">
        <v>309</v>
      </c>
      <c r="B311">
        <v>65.7768032878883</v>
      </c>
      <c r="C311">
        <v>2321.33183128326</v>
      </c>
      <c r="D311">
        <v>0.618439847385317</v>
      </c>
      <c r="E311">
        <v>296.807373486506</v>
      </c>
      <c r="F311">
        <v>21.522350943463</v>
      </c>
      <c r="G311">
        <v>676.560518587255</v>
      </c>
      <c r="H311">
        <v>0.195271825284665</v>
      </c>
      <c r="I311">
        <v>0.150670853211808</v>
      </c>
      <c r="J311">
        <v>15.7658020822217</v>
      </c>
      <c r="K311">
        <v>2.88665683963427</v>
      </c>
    </row>
    <row r="312" spans="1:11">
      <c r="A312">
        <v>310</v>
      </c>
      <c r="B312">
        <v>65.9802164129136</v>
      </c>
      <c r="C312">
        <v>2323.37169790593</v>
      </c>
      <c r="D312">
        <v>0.618441323834591</v>
      </c>
      <c r="E312">
        <v>296.966590798094</v>
      </c>
      <c r="F312">
        <v>21.5034548170401</v>
      </c>
      <c r="G312">
        <v>676.123928968325</v>
      </c>
      <c r="H312">
        <v>0.195329142608929</v>
      </c>
      <c r="I312">
        <v>0.150677392713701</v>
      </c>
      <c r="J312">
        <v>15.7723096137843</v>
      </c>
      <c r="K312">
        <v>2.88665683963427</v>
      </c>
    </row>
    <row r="313" spans="1:11">
      <c r="A313">
        <v>311</v>
      </c>
      <c r="B313">
        <v>66.3040821963277</v>
      </c>
      <c r="C313">
        <v>2335.52346020053</v>
      </c>
      <c r="D313">
        <v>0.618440778636512</v>
      </c>
      <c r="E313">
        <v>298.218892878462</v>
      </c>
      <c r="F313">
        <v>21.39157203106</v>
      </c>
      <c r="G313">
        <v>672.574985291594</v>
      </c>
      <c r="H313">
        <v>0.195425945430422</v>
      </c>
      <c r="I313">
        <v>0.150731306133282</v>
      </c>
      <c r="J313">
        <v>15.7886638842151</v>
      </c>
      <c r="K313">
        <v>2.88665683963427</v>
      </c>
    </row>
    <row r="314" spans="1:11">
      <c r="A314">
        <v>312</v>
      </c>
      <c r="B314">
        <v>66.7634313184109</v>
      </c>
      <c r="C314">
        <v>2340.4821631333</v>
      </c>
      <c r="D314">
        <v>0.618447922080447</v>
      </c>
      <c r="E314">
        <v>298.618827898858</v>
      </c>
      <c r="F314">
        <v>21.3462504077475</v>
      </c>
      <c r="G314">
        <v>671.570400397616</v>
      </c>
      <c r="H314">
        <v>0.195554493209993</v>
      </c>
      <c r="I314">
        <v>0.150747903610374</v>
      </c>
      <c r="J314">
        <v>15.8034576361526</v>
      </c>
      <c r="K314">
        <v>2.88665683963427</v>
      </c>
    </row>
    <row r="315" spans="1:11">
      <c r="A315">
        <v>313</v>
      </c>
      <c r="B315">
        <v>67.0925811655143</v>
      </c>
      <c r="C315">
        <v>2346.25206205675</v>
      </c>
      <c r="D315">
        <v>0.61845014281811</v>
      </c>
      <c r="E315">
        <v>299.153809986581</v>
      </c>
      <c r="F315">
        <v>21.2937557464794</v>
      </c>
      <c r="G315">
        <v>670.119355952828</v>
      </c>
      <c r="H315">
        <v>0.195648029157893</v>
      </c>
      <c r="I315">
        <v>0.150770595785994</v>
      </c>
      <c r="J315">
        <v>15.8155062036816</v>
      </c>
      <c r="K315">
        <v>2.88665683963427</v>
      </c>
    </row>
    <row r="316" spans="1:11">
      <c r="A316">
        <v>314</v>
      </c>
      <c r="B316">
        <v>67.3904310428324</v>
      </c>
      <c r="C316">
        <v>2347.783879655</v>
      </c>
      <c r="D316">
        <v>0.618454196862328</v>
      </c>
      <c r="E316">
        <v>299.224757653114</v>
      </c>
      <c r="F316">
        <v>21.2798625810701</v>
      </c>
      <c r="G316">
        <v>669.996670258007</v>
      </c>
      <c r="H316">
        <v>0.195729732115692</v>
      </c>
      <c r="I316">
        <v>0.150773158905794</v>
      </c>
      <c r="J316">
        <v>15.8239150741075</v>
      </c>
      <c r="K316">
        <v>2.88665683963427</v>
      </c>
    </row>
    <row r="317" spans="1:11">
      <c r="A317">
        <v>315</v>
      </c>
      <c r="B317">
        <v>67.6466955980307</v>
      </c>
      <c r="C317">
        <v>2349.32915658385</v>
      </c>
      <c r="D317">
        <v>0.61845798440785</v>
      </c>
      <c r="E317">
        <v>299.311520029492</v>
      </c>
      <c r="F317">
        <v>21.2658657000441</v>
      </c>
      <c r="G317">
        <v>669.824070006811</v>
      </c>
      <c r="H317">
        <v>0.195799916950453</v>
      </c>
      <c r="I317">
        <v>0.15077649107719</v>
      </c>
      <c r="J317">
        <v>15.8312836841822</v>
      </c>
      <c r="K317">
        <v>2.88665683963427</v>
      </c>
    </row>
    <row r="318" spans="1:11">
      <c r="A318">
        <v>316</v>
      </c>
      <c r="B318">
        <v>68.0101089885722</v>
      </c>
      <c r="C318">
        <v>2356.15359640272</v>
      </c>
      <c r="D318">
        <v>0.61846097178631</v>
      </c>
      <c r="E318">
        <v>299.953543153843</v>
      </c>
      <c r="F318">
        <v>21.2042705557854</v>
      </c>
      <c r="G318">
        <v>668.109123743662</v>
      </c>
      <c r="H318">
        <v>0.195902721753428</v>
      </c>
      <c r="I318">
        <v>0.150803808605252</v>
      </c>
      <c r="J318">
        <v>15.8447713525616</v>
      </c>
      <c r="K318">
        <v>2.88665683963427</v>
      </c>
    </row>
    <row r="319" spans="1:11">
      <c r="A319">
        <v>317</v>
      </c>
      <c r="B319">
        <v>68.368441908154</v>
      </c>
      <c r="C319">
        <v>2361.19058547044</v>
      </c>
      <c r="D319">
        <v>0.618464042205585</v>
      </c>
      <c r="E319">
        <v>300.397198898707</v>
      </c>
      <c r="F319">
        <v>21.1590367319527</v>
      </c>
      <c r="G319">
        <v>666.955375987328</v>
      </c>
      <c r="H319">
        <v>0.196002571444198</v>
      </c>
      <c r="I319">
        <v>0.150822502326526</v>
      </c>
      <c r="J319">
        <v>15.8569026264917</v>
      </c>
      <c r="K319">
        <v>2.88665683963427</v>
      </c>
    </row>
    <row r="320" spans="1:11">
      <c r="A320">
        <v>318</v>
      </c>
      <c r="B320">
        <v>68.7393529193289</v>
      </c>
      <c r="C320">
        <v>2368.91397364317</v>
      </c>
      <c r="D320">
        <v>0.618467680790691</v>
      </c>
      <c r="E320">
        <v>301.13717786434</v>
      </c>
      <c r="F320">
        <v>21.0900517642164</v>
      </c>
      <c r="G320">
        <v>664.978172008531</v>
      </c>
      <c r="H320">
        <v>0.196107847569792</v>
      </c>
      <c r="I320">
        <v>0.150854069149868</v>
      </c>
      <c r="J320">
        <v>15.8710642017001</v>
      </c>
      <c r="K320">
        <v>2.88665683963427</v>
      </c>
    </row>
    <row r="321" spans="1:11">
      <c r="A321">
        <v>319</v>
      </c>
      <c r="B321">
        <v>69.1707504975308</v>
      </c>
      <c r="C321">
        <v>2376.79773931691</v>
      </c>
      <c r="D321">
        <v>0.618471805249291</v>
      </c>
      <c r="E321">
        <v>301.874975959948</v>
      </c>
      <c r="F321">
        <v>21.0200967051864</v>
      </c>
      <c r="G321">
        <v>663.04447038694</v>
      </c>
      <c r="H321">
        <v>0.196229046208806</v>
      </c>
      <c r="I321">
        <v>0.150885449932519</v>
      </c>
      <c r="J321">
        <v>15.8867334410959</v>
      </c>
      <c r="K321">
        <v>2.88665683963427</v>
      </c>
    </row>
    <row r="322" spans="1:11">
      <c r="A322">
        <v>320</v>
      </c>
      <c r="B322">
        <v>69.5474278475</v>
      </c>
      <c r="C322">
        <v>2384.51276079895</v>
      </c>
      <c r="D322">
        <v>0.618474165952028</v>
      </c>
      <c r="E322">
        <v>302.612087348961</v>
      </c>
      <c r="F322">
        <v>20.9520867954467</v>
      </c>
      <c r="G322">
        <v>661.101631769055</v>
      </c>
      <c r="H322">
        <v>0.196335411741977</v>
      </c>
      <c r="I322">
        <v>0.150916890666117</v>
      </c>
      <c r="J322">
        <v>15.9008878238203</v>
      </c>
      <c r="K322">
        <v>2.88665683963427</v>
      </c>
    </row>
    <row r="323" spans="1:11">
      <c r="A323">
        <v>321</v>
      </c>
      <c r="B323">
        <v>69.8074125502563</v>
      </c>
      <c r="C323">
        <v>2387.4755184185</v>
      </c>
      <c r="D323">
        <v>0.61847530116751</v>
      </c>
      <c r="E323">
        <v>302.85668012878</v>
      </c>
      <c r="F323">
        <v>20.9260861289186</v>
      </c>
      <c r="G323">
        <v>660.482758815545</v>
      </c>
      <c r="H323">
        <v>0.196406737673529</v>
      </c>
      <c r="I323">
        <v>0.150927091971264</v>
      </c>
      <c r="J323">
        <v>15.909108423967</v>
      </c>
      <c r="K323">
        <v>2.88665683963427</v>
      </c>
    </row>
    <row r="324" spans="1:11">
      <c r="A324">
        <v>322</v>
      </c>
      <c r="B324">
        <v>69.9534414881102</v>
      </c>
      <c r="C324">
        <v>2394.13514786987</v>
      </c>
      <c r="D324">
        <v>0.618473336476733</v>
      </c>
      <c r="E324">
        <v>303.552092441262</v>
      </c>
      <c r="F324">
        <v>20.8678772263802</v>
      </c>
      <c r="G324">
        <v>658.570887872735</v>
      </c>
      <c r="H324">
        <v>0.196451408233409</v>
      </c>
      <c r="I324">
        <v>0.150957073635037</v>
      </c>
      <c r="J324">
        <v>15.9169187508412</v>
      </c>
      <c r="K324">
        <v>2.88665683963427</v>
      </c>
    </row>
    <row r="325" spans="1:11">
      <c r="A325">
        <v>323</v>
      </c>
      <c r="B325">
        <v>70.2944762917121</v>
      </c>
      <c r="C325">
        <v>2400.72070788227</v>
      </c>
      <c r="D325">
        <v>0.618475763566726</v>
      </c>
      <c r="E325">
        <v>304.174736029609</v>
      </c>
      <c r="F325">
        <v>20.8106333090204</v>
      </c>
      <c r="G325">
        <v>656.964308064592</v>
      </c>
      <c r="H325">
        <v>0.196547023954953</v>
      </c>
      <c r="I325">
        <v>0.150983602901545</v>
      </c>
      <c r="J325">
        <v>15.9293532090432</v>
      </c>
      <c r="K325">
        <v>2.88665683963427</v>
      </c>
    </row>
    <row r="326" spans="1:11">
      <c r="A326">
        <v>324</v>
      </c>
      <c r="B326">
        <v>70.7230457503924</v>
      </c>
      <c r="C326">
        <v>2404.53034280774</v>
      </c>
      <c r="D326">
        <v>0.618481369351101</v>
      </c>
      <c r="E326">
        <v>304.458598903137</v>
      </c>
      <c r="F326">
        <v>20.7776618326104</v>
      </c>
      <c r="G326">
        <v>656.341737711612</v>
      </c>
      <c r="H326">
        <v>0.196662647060006</v>
      </c>
      <c r="I326">
        <v>0.150995282090572</v>
      </c>
      <c r="J326">
        <v>15.942088498666</v>
      </c>
      <c r="K326">
        <v>2.88665683963427</v>
      </c>
    </row>
    <row r="327" spans="1:11">
      <c r="A327">
        <v>325</v>
      </c>
      <c r="B327">
        <v>71.0798574688657</v>
      </c>
      <c r="C327">
        <v>2411.69042525381</v>
      </c>
      <c r="D327">
        <v>0.618485222075534</v>
      </c>
      <c r="E327">
        <v>305.140477750968</v>
      </c>
      <c r="F327">
        <v>20.7159749053829</v>
      </c>
      <c r="G327">
        <v>654.616517033536</v>
      </c>
      <c r="H327">
        <v>0.19676235349459</v>
      </c>
      <c r="I327">
        <v>0.151024388109543</v>
      </c>
      <c r="J327">
        <v>15.9551625654524</v>
      </c>
      <c r="K327">
        <v>2.88665683963427</v>
      </c>
    </row>
    <row r="328" spans="1:11">
      <c r="A328">
        <v>326</v>
      </c>
      <c r="B328">
        <v>71.2461569313107</v>
      </c>
      <c r="C328">
        <v>2416.2982958248</v>
      </c>
      <c r="D328">
        <v>0.618487030362161</v>
      </c>
      <c r="E328">
        <v>305.600116805546</v>
      </c>
      <c r="F328">
        <v>20.6764696293658</v>
      </c>
      <c r="G328">
        <v>653.433501796085</v>
      </c>
      <c r="H328">
        <v>0.196809991471921</v>
      </c>
      <c r="I328">
        <v>0.151044122274023</v>
      </c>
      <c r="J328">
        <v>15.9620315069596</v>
      </c>
      <c r="K328">
        <v>2.88665683963427</v>
      </c>
    </row>
    <row r="329" spans="1:11">
      <c r="A329">
        <v>327</v>
      </c>
      <c r="B329">
        <v>71.7193431075129</v>
      </c>
      <c r="C329">
        <v>2417.50892080424</v>
      </c>
      <c r="D329">
        <v>0.618494815613205</v>
      </c>
      <c r="E329">
        <v>305.580271144773</v>
      </c>
      <c r="F329">
        <v>20.6661153963765</v>
      </c>
      <c r="G329">
        <v>653.700430533348</v>
      </c>
      <c r="H329">
        <v>0.196933394410045</v>
      </c>
      <c r="I329">
        <v>0.151042578808638</v>
      </c>
      <c r="J329">
        <v>15.974077237348</v>
      </c>
      <c r="K329">
        <v>2.88665683963427</v>
      </c>
    </row>
    <row r="330" spans="1:11">
      <c r="A330">
        <v>328</v>
      </c>
      <c r="B330">
        <v>72.1464663090277</v>
      </c>
      <c r="C330">
        <v>2426.79944600589</v>
      </c>
      <c r="D330">
        <v>0.618496432842343</v>
      </c>
      <c r="E330">
        <v>306.476403298202</v>
      </c>
      <c r="F330">
        <v>20.586999231163</v>
      </c>
      <c r="G330">
        <v>651.392274654889</v>
      </c>
      <c r="H330">
        <v>0.197053234813988</v>
      </c>
      <c r="I330">
        <v>0.151080867877574</v>
      </c>
      <c r="J330">
        <v>15.9900302316699</v>
      </c>
      <c r="K330">
        <v>2.88665683963427</v>
      </c>
    </row>
    <row r="331" spans="1:11">
      <c r="A331">
        <v>329</v>
      </c>
      <c r="B331">
        <v>72.4953320361785</v>
      </c>
      <c r="C331">
        <v>2431.87934503668</v>
      </c>
      <c r="D331">
        <v>0.618500726087661</v>
      </c>
      <c r="E331">
        <v>306.928963187153</v>
      </c>
      <c r="F331">
        <v>20.5439955033446</v>
      </c>
      <c r="G331">
        <v>650.311332361333</v>
      </c>
      <c r="H331">
        <v>0.197148068573057</v>
      </c>
      <c r="I331">
        <v>0.151100031845698</v>
      </c>
      <c r="J331">
        <v>16.0014415274466</v>
      </c>
      <c r="K331">
        <v>2.88665683963427</v>
      </c>
    </row>
    <row r="332" spans="1:11">
      <c r="A332">
        <v>330</v>
      </c>
      <c r="B332">
        <v>72.729656051541</v>
      </c>
      <c r="C332">
        <v>2438.93512175805</v>
      </c>
      <c r="D332">
        <v>0.61850185513024</v>
      </c>
      <c r="E332">
        <v>307.63882007088</v>
      </c>
      <c r="F332">
        <v>20.4845622515358</v>
      </c>
      <c r="G332">
        <v>648.472583927814</v>
      </c>
      <c r="H332">
        <v>0.197215754471245</v>
      </c>
      <c r="I332">
        <v>0.151130522676932</v>
      </c>
      <c r="J332">
        <v>16.0113293347513</v>
      </c>
      <c r="K332">
        <v>2.88665683963427</v>
      </c>
    </row>
    <row r="333" spans="1:11">
      <c r="A333">
        <v>331</v>
      </c>
      <c r="B333">
        <v>72.9282153299049</v>
      </c>
      <c r="C333">
        <v>2444.68361931435</v>
      </c>
      <c r="D333">
        <v>0.618502503008864</v>
      </c>
      <c r="E333">
        <v>308.214498784399</v>
      </c>
      <c r="F333">
        <v>20.4363942779321</v>
      </c>
      <c r="G333">
        <v>646.984151124057</v>
      </c>
      <c r="H333">
        <v>0.197272901388254</v>
      </c>
      <c r="I333">
        <v>0.151155230880479</v>
      </c>
      <c r="J333">
        <v>16.019539883952</v>
      </c>
      <c r="K333">
        <v>2.88665683963427</v>
      </c>
    </row>
    <row r="334" spans="1:11">
      <c r="A334">
        <v>332</v>
      </c>
      <c r="B334">
        <v>73.3066502625887</v>
      </c>
      <c r="C334">
        <v>2449.45306017326</v>
      </c>
      <c r="D334">
        <v>0.618506663134135</v>
      </c>
      <c r="E334">
        <v>308.622745314334</v>
      </c>
      <c r="F334">
        <v>20.3966016501562</v>
      </c>
      <c r="G334">
        <v>646.04296989091</v>
      </c>
      <c r="H334">
        <v>0.19737466974785</v>
      </c>
      <c r="I334">
        <v>0.151172429160967</v>
      </c>
      <c r="J334">
        <v>16.0313567843228</v>
      </c>
      <c r="K334">
        <v>2.88665683963427</v>
      </c>
    </row>
    <row r="335" spans="1:11">
      <c r="A335">
        <v>333</v>
      </c>
      <c r="B335">
        <v>73.6426315072823</v>
      </c>
      <c r="C335">
        <v>2455.34364844428</v>
      </c>
      <c r="D335">
        <v>0.618510263802255</v>
      </c>
      <c r="E335">
        <v>309.169674572047</v>
      </c>
      <c r="F335">
        <v>20.3476683847352</v>
      </c>
      <c r="G335">
        <v>644.715975001176</v>
      </c>
      <c r="H335">
        <v>0.19746670628076</v>
      </c>
      <c r="I335">
        <v>0.151195711353149</v>
      </c>
      <c r="J335">
        <v>16.0428189536092</v>
      </c>
      <c r="K335">
        <v>2.88665683963427</v>
      </c>
    </row>
    <row r="336" spans="1:11">
      <c r="A336">
        <v>334</v>
      </c>
      <c r="B336">
        <v>74.0438281579771</v>
      </c>
      <c r="C336">
        <v>2459.48123378688</v>
      </c>
      <c r="D336">
        <v>0.618513990381581</v>
      </c>
      <c r="E336">
        <v>309.500741884862</v>
      </c>
      <c r="F336">
        <v>20.3134375016903</v>
      </c>
      <c r="G336">
        <v>644.016951899433</v>
      </c>
      <c r="H336">
        <v>0.197572802426567</v>
      </c>
      <c r="I336">
        <v>0.151209553484854</v>
      </c>
      <c r="J336">
        <v>16.0546915855255</v>
      </c>
      <c r="K336">
        <v>2.88665683963427</v>
      </c>
    </row>
    <row r="337" spans="1:11">
      <c r="A337">
        <v>335</v>
      </c>
      <c r="B337">
        <v>74.5050838038883</v>
      </c>
      <c r="C337">
        <v>2465.22256025434</v>
      </c>
      <c r="D337">
        <v>0.618518325969192</v>
      </c>
      <c r="E337">
        <v>309.99100734626</v>
      </c>
      <c r="F337">
        <v>20.2661289632022</v>
      </c>
      <c r="G337">
        <v>642.915726890348</v>
      </c>
      <c r="H337">
        <v>0.197695658227722</v>
      </c>
      <c r="I337">
        <v>0.15123022637109</v>
      </c>
      <c r="J337">
        <v>16.0688903031216</v>
      </c>
      <c r="K337">
        <v>2.88665683963427</v>
      </c>
    </row>
    <row r="338" spans="1:11">
      <c r="A338">
        <v>336</v>
      </c>
      <c r="B338">
        <v>74.9322456340356</v>
      </c>
      <c r="C338">
        <v>2469.61893355064</v>
      </c>
      <c r="D338">
        <v>0.618523534965671</v>
      </c>
      <c r="E338">
        <v>310.342951883276</v>
      </c>
      <c r="F338">
        <v>20.2300515477828</v>
      </c>
      <c r="G338">
        <v>642.185920996948</v>
      </c>
      <c r="H338">
        <v>0.197807886516141</v>
      </c>
      <c r="I338">
        <v>0.151244956417488</v>
      </c>
      <c r="J338">
        <v>16.0814356038241</v>
      </c>
      <c r="K338">
        <v>2.88665683963427</v>
      </c>
    </row>
    <row r="339" spans="1:11">
      <c r="A339">
        <v>337</v>
      </c>
      <c r="B339">
        <v>75.1851998810399</v>
      </c>
      <c r="C339">
        <v>2474.36870907004</v>
      </c>
      <c r="D339">
        <v>0.618527224116252</v>
      </c>
      <c r="E339">
        <v>310.790170702348</v>
      </c>
      <c r="F339">
        <v>20.1912181260517</v>
      </c>
      <c r="G339">
        <v>641.133125764476</v>
      </c>
      <c r="H339">
        <v>0.197876770038351</v>
      </c>
      <c r="I339">
        <v>0.151264055393378</v>
      </c>
      <c r="J339">
        <v>16.0901187701794</v>
      </c>
      <c r="K339">
        <v>2.88665683963427</v>
      </c>
    </row>
    <row r="340" spans="1:11">
      <c r="A340">
        <v>338</v>
      </c>
      <c r="B340">
        <v>75.4204098460292</v>
      </c>
      <c r="C340">
        <v>2473.24171695547</v>
      </c>
      <c r="D340">
        <v>0.618532731076962</v>
      </c>
      <c r="E340">
        <v>310.590205835901</v>
      </c>
      <c r="F340">
        <v>20.2004187405551</v>
      </c>
      <c r="G340">
        <v>641.822409777758</v>
      </c>
      <c r="H340">
        <v>0.197933519123965</v>
      </c>
      <c r="I340">
        <v>0.151255115185033</v>
      </c>
      <c r="J340">
        <v>16.0948702891952</v>
      </c>
      <c r="K340">
        <v>2.88665683963427</v>
      </c>
    </row>
    <row r="341" spans="1:11">
      <c r="A341">
        <v>339</v>
      </c>
      <c r="B341">
        <v>75.8039651519318</v>
      </c>
      <c r="C341">
        <v>2477.19939893146</v>
      </c>
      <c r="D341">
        <v>0.618537295781647</v>
      </c>
      <c r="E341">
        <v>310.907875900995</v>
      </c>
      <c r="F341">
        <v>20.1681456691215</v>
      </c>
      <c r="G341">
        <v>641.168141677618</v>
      </c>
      <c r="H341">
        <v>0.198033569357871</v>
      </c>
      <c r="I341">
        <v>0.151268426709594</v>
      </c>
      <c r="J341">
        <v>16.1060610633877</v>
      </c>
      <c r="K341">
        <v>2.88665683963427</v>
      </c>
    </row>
    <row r="342" spans="1:11">
      <c r="A342">
        <v>340</v>
      </c>
      <c r="B342">
        <v>76.1980445930068</v>
      </c>
      <c r="C342">
        <v>2485.40768173498</v>
      </c>
      <c r="D342">
        <v>0.618539680176536</v>
      </c>
      <c r="E342">
        <v>311.694294254941</v>
      </c>
      <c r="F342">
        <v>20.1015385509045</v>
      </c>
      <c r="G342">
        <v>639.260353465192</v>
      </c>
      <c r="H342">
        <v>0.198141647772462</v>
      </c>
      <c r="I342">
        <v>0.15130205484689</v>
      </c>
      <c r="J342">
        <v>16.1199671209164</v>
      </c>
      <c r="K342">
        <v>2.88665683963427</v>
      </c>
    </row>
    <row r="343" spans="1:11">
      <c r="A343">
        <v>341</v>
      </c>
      <c r="B343">
        <v>76.5955303944455</v>
      </c>
      <c r="C343">
        <v>2489.01787444541</v>
      </c>
      <c r="D343">
        <v>0.618543080397418</v>
      </c>
      <c r="E343">
        <v>311.969102018434</v>
      </c>
      <c r="F343">
        <v>20.0723823006863</v>
      </c>
      <c r="G343">
        <v>638.720609464674</v>
      </c>
      <c r="H343">
        <v>0.198244254683926</v>
      </c>
      <c r="I343">
        <v>0.151313490329672</v>
      </c>
      <c r="J343">
        <v>16.131194017226</v>
      </c>
      <c r="K343">
        <v>2.88665683963427</v>
      </c>
    </row>
    <row r="344" spans="1:11">
      <c r="A344">
        <v>342</v>
      </c>
      <c r="B344">
        <v>76.8022912456428</v>
      </c>
      <c r="C344">
        <v>2489.65819639667</v>
      </c>
      <c r="D344">
        <v>0.618544840227735</v>
      </c>
      <c r="E344">
        <v>311.974782802459</v>
      </c>
      <c r="F344">
        <v>20.0672198301835</v>
      </c>
      <c r="G344">
        <v>638.801214495949</v>
      </c>
      <c r="H344">
        <v>0.19829581666966</v>
      </c>
      <c r="I344">
        <v>0.151313485007145</v>
      </c>
      <c r="J344">
        <v>16.136294760447</v>
      </c>
      <c r="K344">
        <v>2.88665683963427</v>
      </c>
    </row>
    <row r="345" spans="1:11">
      <c r="A345">
        <v>343</v>
      </c>
      <c r="B345">
        <v>77.1747647995718</v>
      </c>
      <c r="C345">
        <v>2500.68296625859</v>
      </c>
      <c r="D345">
        <v>0.618545141460535</v>
      </c>
      <c r="E345">
        <v>313.080150878461</v>
      </c>
      <c r="F345">
        <v>19.9787494069505</v>
      </c>
      <c r="G345">
        <v>636.025209106214</v>
      </c>
      <c r="H345">
        <v>0.198402330799992</v>
      </c>
      <c r="I345">
        <v>0.151360952579528</v>
      </c>
      <c r="J345">
        <v>16.1512338448666</v>
      </c>
      <c r="K345">
        <v>2.88665683963427</v>
      </c>
    </row>
    <row r="346" spans="1:11">
      <c r="A346">
        <v>344</v>
      </c>
      <c r="B346">
        <v>77.6696974846583</v>
      </c>
      <c r="C346">
        <v>2503.44556248909</v>
      </c>
      <c r="D346">
        <v>0.618552739206993</v>
      </c>
      <c r="E346">
        <v>313.231309634759</v>
      </c>
      <c r="F346">
        <v>19.9567025054205</v>
      </c>
      <c r="G346">
        <v>635.935698699352</v>
      </c>
      <c r="H346">
        <v>0.19852626593937</v>
      </c>
      <c r="I346">
        <v>0.151366979534539</v>
      </c>
      <c r="J346">
        <v>16.1640589006787</v>
      </c>
      <c r="K346">
        <v>2.88665683963427</v>
      </c>
    </row>
    <row r="347" spans="1:11">
      <c r="A347">
        <v>345</v>
      </c>
      <c r="B347">
        <v>78.038814985092</v>
      </c>
      <c r="C347">
        <v>2507.64723953807</v>
      </c>
      <c r="D347">
        <v>0.61855575384185</v>
      </c>
      <c r="E347">
        <v>313.581462237018</v>
      </c>
      <c r="F347">
        <v>19.9232641423333</v>
      </c>
      <c r="G347">
        <v>635.209469472607</v>
      </c>
      <c r="H347">
        <v>0.198621627730778</v>
      </c>
      <c r="I347">
        <v>0.151381747791329</v>
      </c>
      <c r="J347">
        <v>16.1748401433291</v>
      </c>
      <c r="K347">
        <v>2.88665683963427</v>
      </c>
    </row>
    <row r="348" spans="1:11">
      <c r="A348">
        <v>346</v>
      </c>
      <c r="B348">
        <v>78.3508376319856</v>
      </c>
      <c r="C348">
        <v>2507.45988517766</v>
      </c>
      <c r="D348">
        <v>0.618560122909847</v>
      </c>
      <c r="E348">
        <v>313.46345350487</v>
      </c>
      <c r="F348">
        <v>19.9247527844578</v>
      </c>
      <c r="G348">
        <v>635.713091098231</v>
      </c>
      <c r="H348">
        <v>0.198696371135888</v>
      </c>
      <c r="I348">
        <v>0.15137630755634</v>
      </c>
      <c r="J348">
        <v>16.18176449723</v>
      </c>
      <c r="K348">
        <v>2.88665683963427</v>
      </c>
    </row>
    <row r="349" spans="1:11">
      <c r="A349">
        <v>347</v>
      </c>
      <c r="B349">
        <v>78.6127864705322</v>
      </c>
      <c r="C349">
        <v>2507.39506111317</v>
      </c>
      <c r="D349">
        <v>0.618564125886295</v>
      </c>
      <c r="E349">
        <v>313.374922073586</v>
      </c>
      <c r="F349">
        <v>19.9252679021111</v>
      </c>
      <c r="G349">
        <v>636.113735474883</v>
      </c>
      <c r="H349">
        <v>0.198758970343329</v>
      </c>
      <c r="I349">
        <v>0.151372203975277</v>
      </c>
      <c r="J349">
        <v>16.1876177755933</v>
      </c>
      <c r="K349">
        <v>2.88665683963427</v>
      </c>
    </row>
    <row r="350" spans="1:11">
      <c r="A350">
        <v>348</v>
      </c>
      <c r="B350">
        <v>79.0039142004621</v>
      </c>
      <c r="C350">
        <v>2512.17961737157</v>
      </c>
      <c r="D350">
        <v>0.618567792741587</v>
      </c>
      <c r="E350">
        <v>313.783566818496</v>
      </c>
      <c r="F350">
        <v>19.8873193555254</v>
      </c>
      <c r="G350">
        <v>635.267458976723</v>
      </c>
      <c r="H350">
        <v>0.198859587913486</v>
      </c>
      <c r="I350">
        <v>0.151389513352542</v>
      </c>
      <c r="J350">
        <v>16.1991505819856</v>
      </c>
      <c r="K350">
        <v>2.88665683963427</v>
      </c>
    </row>
    <row r="351" spans="1:11">
      <c r="A351">
        <v>349</v>
      </c>
      <c r="B351">
        <v>79.3776044866646</v>
      </c>
      <c r="C351">
        <v>2514.99278159305</v>
      </c>
      <c r="D351">
        <v>0.618571364390973</v>
      </c>
      <c r="E351">
        <v>313.979521140473</v>
      </c>
      <c r="F351">
        <v>19.8650742438569</v>
      </c>
      <c r="G351">
        <v>634.975074860952</v>
      </c>
      <c r="H351">
        <v>0.198952745696296</v>
      </c>
      <c r="I351">
        <v>0.151397627881944</v>
      </c>
      <c r="J351">
        <v>16.2091230889648</v>
      </c>
      <c r="K351">
        <v>2.88665683963427</v>
      </c>
    </row>
    <row r="352" spans="1:11">
      <c r="A352">
        <v>350</v>
      </c>
      <c r="B352">
        <v>79.7735496513665</v>
      </c>
      <c r="C352">
        <v>2520.67760998961</v>
      </c>
      <c r="D352">
        <v>0.618575645272778</v>
      </c>
      <c r="E352">
        <v>314.486423237501</v>
      </c>
      <c r="F352">
        <v>19.8202729818019</v>
      </c>
      <c r="G352">
        <v>633.869103087796</v>
      </c>
      <c r="H352">
        <v>0.199055559752882</v>
      </c>
      <c r="I352">
        <v>0.151419190158887</v>
      </c>
      <c r="J352">
        <v>16.221217068548</v>
      </c>
      <c r="K352">
        <v>2.88665683963427</v>
      </c>
    </row>
    <row r="353" spans="1:11">
      <c r="A353">
        <v>351</v>
      </c>
      <c r="B353">
        <v>80.2486010614165</v>
      </c>
      <c r="C353">
        <v>2526.41839844451</v>
      </c>
      <c r="D353">
        <v>0.618580680526193</v>
      </c>
      <c r="E353">
        <v>314.975407853435</v>
      </c>
      <c r="F353">
        <v>19.7752353133076</v>
      </c>
      <c r="G353">
        <v>632.873908203267</v>
      </c>
      <c r="H353">
        <v>0.199176780738824</v>
      </c>
      <c r="I353">
        <v>0.151439912613044</v>
      </c>
      <c r="J353">
        <v>16.2350481175617</v>
      </c>
      <c r="K353">
        <v>2.88665683963427</v>
      </c>
    </row>
    <row r="354" spans="1:11">
      <c r="A354">
        <v>352</v>
      </c>
      <c r="B354">
        <v>80.6739840415939</v>
      </c>
      <c r="C354">
        <v>2532.50007978246</v>
      </c>
      <c r="D354">
        <v>0.618583961780145</v>
      </c>
      <c r="E354">
        <v>315.517409962994</v>
      </c>
      <c r="F354">
        <v>19.7277460040205</v>
      </c>
      <c r="G354">
        <v>631.704152559265</v>
      </c>
      <c r="H354">
        <v>0.19928661855624</v>
      </c>
      <c r="I354">
        <v>0.151462979050173</v>
      </c>
      <c r="J354">
        <v>16.2479191253022</v>
      </c>
      <c r="K354">
        <v>2.88665683963427</v>
      </c>
    </row>
    <row r="355" spans="1:11">
      <c r="A355">
        <v>353</v>
      </c>
      <c r="B355">
        <v>80.9567006574667</v>
      </c>
      <c r="C355">
        <v>2534.24268102965</v>
      </c>
      <c r="D355">
        <v>0.618585574221462</v>
      </c>
      <c r="E355">
        <v>315.623404191898</v>
      </c>
      <c r="F355">
        <v>19.7141807700955</v>
      </c>
      <c r="G355">
        <v>631.58303099232</v>
      </c>
      <c r="H355">
        <v>0.199355778962993</v>
      </c>
      <c r="I355">
        <v>0.151467290216813</v>
      </c>
      <c r="J355">
        <v>16.255153826087</v>
      </c>
      <c r="K355">
        <v>2.88665683963427</v>
      </c>
    </row>
    <row r="356" spans="1:11">
      <c r="A356">
        <v>354</v>
      </c>
      <c r="B356">
        <v>81.1253882211331</v>
      </c>
      <c r="C356">
        <v>2540.38820022578</v>
      </c>
      <c r="D356">
        <v>0.618584110092966</v>
      </c>
      <c r="E356">
        <v>316.250708130666</v>
      </c>
      <c r="F356">
        <v>19.6664896824311</v>
      </c>
      <c r="G356">
        <v>630.002165339607</v>
      </c>
      <c r="H356">
        <v>0.199405659160656</v>
      </c>
      <c r="I356">
        <v>0.151494269828378</v>
      </c>
      <c r="J356">
        <v>16.2623409611742</v>
      </c>
      <c r="K356">
        <v>2.88665683963427</v>
      </c>
    </row>
    <row r="357" spans="1:11">
      <c r="A357">
        <v>355</v>
      </c>
      <c r="B357">
        <v>81.4932817981825</v>
      </c>
      <c r="C357">
        <v>2545.5545939748</v>
      </c>
      <c r="D357">
        <v>0.618586925217433</v>
      </c>
      <c r="E357">
        <v>316.709241326276</v>
      </c>
      <c r="F357">
        <v>19.626575068303</v>
      </c>
      <c r="G357">
        <v>629.031352713952</v>
      </c>
      <c r="H357">
        <v>0.199500098226174</v>
      </c>
      <c r="I357">
        <v>0.151513786319058</v>
      </c>
      <c r="J357">
        <v>16.2733290357883</v>
      </c>
      <c r="K357">
        <v>2.88665683963427</v>
      </c>
    </row>
    <row r="358" spans="1:11">
      <c r="A358">
        <v>356</v>
      </c>
      <c r="B358">
        <v>81.9466412033282</v>
      </c>
      <c r="C358">
        <v>2547.172146532</v>
      </c>
      <c r="D358">
        <v>0.61859290356425</v>
      </c>
      <c r="E358">
        <v>316.750089231913</v>
      </c>
      <c r="F358">
        <v>19.6141114361398</v>
      </c>
      <c r="G358">
        <v>629.233012759541</v>
      </c>
      <c r="H358">
        <v>0.199607992059322</v>
      </c>
      <c r="I358">
        <v>0.1515151628078</v>
      </c>
      <c r="J358">
        <v>16.2841750321386</v>
      </c>
      <c r="K358">
        <v>2.88665683963427</v>
      </c>
    </row>
    <row r="359" spans="1:11">
      <c r="A359">
        <v>357</v>
      </c>
      <c r="B359">
        <v>82.3289748253413</v>
      </c>
      <c r="C359">
        <v>2552.72364933378</v>
      </c>
      <c r="D359">
        <v>0.618597216808642</v>
      </c>
      <c r="E359">
        <v>317.24721851162</v>
      </c>
      <c r="F359">
        <v>19.5714559005041</v>
      </c>
      <c r="G359">
        <v>628.20091595672</v>
      </c>
      <c r="H359">
        <v>0.199705815073598</v>
      </c>
      <c r="I359">
        <v>0.1515363661155</v>
      </c>
      <c r="J359">
        <v>16.2956204556171</v>
      </c>
      <c r="K359">
        <v>2.88665683963427</v>
      </c>
    </row>
    <row r="360" spans="1:11">
      <c r="A360">
        <v>358</v>
      </c>
      <c r="B360">
        <v>82.500139382764</v>
      </c>
      <c r="C360">
        <v>2556.55271949181</v>
      </c>
      <c r="D360">
        <v>0.61859917997637</v>
      </c>
      <c r="E360">
        <v>317.618128611215</v>
      </c>
      <c r="F360">
        <v>19.5421428035488</v>
      </c>
      <c r="G360">
        <v>627.357169566395</v>
      </c>
      <c r="H360">
        <v>0.199751875792233</v>
      </c>
      <c r="I360">
        <v>0.151552284136024</v>
      </c>
      <c r="J360">
        <v>16.3014742404469</v>
      </c>
      <c r="K360">
        <v>2.88665683963427</v>
      </c>
    </row>
    <row r="361" spans="1:11">
      <c r="A361">
        <v>359</v>
      </c>
      <c r="B361">
        <v>82.5541565858008</v>
      </c>
      <c r="C361">
        <v>2551.60733537965</v>
      </c>
      <c r="D361">
        <v>0.618603037260691</v>
      </c>
      <c r="E361">
        <v>317.056438223062</v>
      </c>
      <c r="F361">
        <v>19.5800183031205</v>
      </c>
      <c r="G361">
        <v>628.911879107933</v>
      </c>
      <c r="H361">
        <v>0.199755289516696</v>
      </c>
      <c r="I361">
        <v>0.151527964376628</v>
      </c>
      <c r="J361">
        <v>16.299897066385</v>
      </c>
      <c r="K361">
        <v>2.88665683963427</v>
      </c>
    </row>
    <row r="362" spans="1:11">
      <c r="A362">
        <v>360</v>
      </c>
      <c r="B362">
        <v>83.0837258502164</v>
      </c>
      <c r="C362">
        <v>2556.10698282599</v>
      </c>
      <c r="D362">
        <v>0.618608135997465</v>
      </c>
      <c r="E362">
        <v>317.393213616424</v>
      </c>
      <c r="F362">
        <v>19.5455505832837</v>
      </c>
      <c r="G362">
        <v>628.381826345429</v>
      </c>
      <c r="H362">
        <v>0.199884722211938</v>
      </c>
      <c r="I362">
        <v>0.151542097552711</v>
      </c>
      <c r="J362">
        <v>16.3139144282661</v>
      </c>
      <c r="K362">
        <v>2.88665683963427</v>
      </c>
    </row>
    <row r="363" spans="1:11">
      <c r="A363">
        <v>361</v>
      </c>
      <c r="B363">
        <v>83.4791676827219</v>
      </c>
      <c r="C363">
        <v>2560.21368159826</v>
      </c>
      <c r="D363">
        <v>0.61861270531397</v>
      </c>
      <c r="E363">
        <v>317.727409756024</v>
      </c>
      <c r="F363">
        <v>19.5141986343582</v>
      </c>
      <c r="G363">
        <v>627.788646302587</v>
      </c>
      <c r="H363">
        <v>0.199982295183608</v>
      </c>
      <c r="I363">
        <v>0.151556250099602</v>
      </c>
      <c r="J363">
        <v>16.3247526479149</v>
      </c>
      <c r="K363">
        <v>2.88665683963427</v>
      </c>
    </row>
    <row r="364" spans="1:11">
      <c r="A364">
        <v>362</v>
      </c>
      <c r="B364">
        <v>83.7522568253573</v>
      </c>
      <c r="C364">
        <v>2566.78896921178</v>
      </c>
      <c r="D364">
        <v>0.618614181393062</v>
      </c>
      <c r="E364">
        <v>318.370327962812</v>
      </c>
      <c r="F364">
        <v>19.4642095350955</v>
      </c>
      <c r="G364">
        <v>626.284253663679</v>
      </c>
      <c r="H364">
        <v>0.200056530566927</v>
      </c>
      <c r="I364">
        <v>0.151583844028134</v>
      </c>
      <c r="J364">
        <v>16.3342754952659</v>
      </c>
      <c r="K364">
        <v>2.88665683963427</v>
      </c>
    </row>
    <row r="365" spans="1:11">
      <c r="A365">
        <v>363</v>
      </c>
      <c r="B365">
        <v>83.9767525654371</v>
      </c>
      <c r="C365">
        <v>2572.18347662824</v>
      </c>
      <c r="D365">
        <v>0.618615026408308</v>
      </c>
      <c r="E365">
        <v>318.897499619858</v>
      </c>
      <c r="F365">
        <v>19.4233882547916</v>
      </c>
      <c r="G365">
        <v>625.047450709341</v>
      </c>
      <c r="H365">
        <v>0.200117574600578</v>
      </c>
      <c r="I365">
        <v>0.151606462269812</v>
      </c>
      <c r="J365">
        <v>16.3420761476198</v>
      </c>
      <c r="K365">
        <v>2.88665683963427</v>
      </c>
    </row>
    <row r="366" spans="1:11">
      <c r="A366">
        <v>364</v>
      </c>
      <c r="B366">
        <v>84.3849431617605</v>
      </c>
      <c r="C366">
        <v>2576.03244055244</v>
      </c>
      <c r="D366">
        <v>0.618619232567479</v>
      </c>
      <c r="E366">
        <v>319.199434901857</v>
      </c>
      <c r="F366">
        <v>19.3943669119306</v>
      </c>
      <c r="G366">
        <v>624.543372536306</v>
      </c>
      <c r="H366">
        <v>0.200217262534497</v>
      </c>
      <c r="I366">
        <v>0.151619207624115</v>
      </c>
      <c r="J366">
        <v>16.3529661412149</v>
      </c>
      <c r="K366">
        <v>2.88665683963427</v>
      </c>
    </row>
    <row r="367" spans="1:11">
      <c r="A367">
        <v>365</v>
      </c>
      <c r="B367">
        <v>84.7438814353169</v>
      </c>
      <c r="C367">
        <v>2581.17392200175</v>
      </c>
      <c r="D367">
        <v>0.61862285102183</v>
      </c>
      <c r="E367">
        <v>319.658545077565</v>
      </c>
      <c r="F367">
        <v>19.3557349635567</v>
      </c>
      <c r="G367">
        <v>623.595051940909</v>
      </c>
      <c r="H367">
        <v>0.200308056565054</v>
      </c>
      <c r="I367">
        <v>0.151638789560841</v>
      </c>
      <c r="J367">
        <v>16.3634701758207</v>
      </c>
      <c r="K367">
        <v>2.88665683963427</v>
      </c>
    </row>
    <row r="368" spans="1:11">
      <c r="A368">
        <v>366</v>
      </c>
      <c r="B368">
        <v>85.1656263092712</v>
      </c>
      <c r="C368">
        <v>2584.22590176558</v>
      </c>
      <c r="D368">
        <v>0.618626550234373</v>
      </c>
      <c r="E368">
        <v>319.869190525024</v>
      </c>
      <c r="F368">
        <v>19.332875773351</v>
      </c>
      <c r="G368">
        <v>623.356515210815</v>
      </c>
      <c r="H368">
        <v>0.200408633322912</v>
      </c>
      <c r="I368">
        <v>0.151647600189109</v>
      </c>
      <c r="J368">
        <v>16.3741417278436</v>
      </c>
      <c r="K368">
        <v>2.88665683963427</v>
      </c>
    </row>
    <row r="369" spans="1:11">
      <c r="A369">
        <v>367</v>
      </c>
      <c r="B369">
        <v>85.6626367930005</v>
      </c>
      <c r="C369">
        <v>2588.823041888</v>
      </c>
      <c r="D369">
        <v>0.618630921223591</v>
      </c>
      <c r="E369">
        <v>320.227697732819</v>
      </c>
      <c r="F369">
        <v>19.2985451383631</v>
      </c>
      <c r="G369">
        <v>622.778723422373</v>
      </c>
      <c r="H369">
        <v>0.20052881628703</v>
      </c>
      <c r="I369">
        <v>0.151662747634292</v>
      </c>
      <c r="J369">
        <v>16.38722423485</v>
      </c>
      <c r="K369">
        <v>2.88665683963427</v>
      </c>
    </row>
    <row r="370" spans="1:11">
      <c r="A370">
        <v>368</v>
      </c>
      <c r="B370">
        <v>86.125233729844</v>
      </c>
      <c r="C370">
        <v>2592.06821370984</v>
      </c>
      <c r="D370">
        <v>0.61863618190701</v>
      </c>
      <c r="E370">
        <v>320.447984579871</v>
      </c>
      <c r="F370">
        <v>19.2743840863683</v>
      </c>
      <c r="G370">
        <v>622.551159035147</v>
      </c>
      <c r="H370">
        <v>0.200638230159956</v>
      </c>
      <c r="I370">
        <v>0.151671959716465</v>
      </c>
      <c r="J370">
        <v>16.39880249511</v>
      </c>
      <c r="K370">
        <v>2.88665683963427</v>
      </c>
    </row>
    <row r="371" spans="1:11">
      <c r="A371">
        <v>369</v>
      </c>
      <c r="B371">
        <v>86.3916543373598</v>
      </c>
      <c r="C371">
        <v>2596.12140396918</v>
      </c>
      <c r="D371">
        <v>0.618639834214702</v>
      </c>
      <c r="E371">
        <v>320.815315917769</v>
      </c>
      <c r="F371">
        <v>19.2442919860088</v>
      </c>
      <c r="G371">
        <v>621.810986392094</v>
      </c>
      <c r="H371">
        <v>0.200705331899212</v>
      </c>
      <c r="I371">
        <v>0.151687674506437</v>
      </c>
      <c r="J371">
        <v>16.4066188865736</v>
      </c>
      <c r="K371">
        <v>2.88665683963427</v>
      </c>
    </row>
    <row r="372" spans="1:11">
      <c r="A372">
        <v>370</v>
      </c>
      <c r="B372">
        <v>86.6279608591096</v>
      </c>
      <c r="C372">
        <v>2594.08564911482</v>
      </c>
      <c r="D372">
        <v>0.618645165666172</v>
      </c>
      <c r="E372">
        <v>320.52221931271</v>
      </c>
      <c r="F372">
        <v>19.2593942864447</v>
      </c>
      <c r="G372">
        <v>622.790639711574</v>
      </c>
      <c r="H372">
        <v>0.200753328415992</v>
      </c>
      <c r="I372">
        <v>0.151674881652778</v>
      </c>
      <c r="J372">
        <v>16.4105258419262</v>
      </c>
      <c r="K372">
        <v>2.88665683963427</v>
      </c>
    </row>
    <row r="373" spans="1:11">
      <c r="A373">
        <v>371</v>
      </c>
      <c r="B373">
        <v>87.0150124221443</v>
      </c>
      <c r="C373">
        <v>2596.66229390549</v>
      </c>
      <c r="D373">
        <v>0.618649655076538</v>
      </c>
      <c r="E373">
        <v>320.691846793851</v>
      </c>
      <c r="F373">
        <v>19.2402833615946</v>
      </c>
      <c r="G373">
        <v>622.639908403856</v>
      </c>
      <c r="H373">
        <v>0.200843932385301</v>
      </c>
      <c r="I373">
        <v>0.15168196537497</v>
      </c>
      <c r="J373">
        <v>16.4200819151141</v>
      </c>
      <c r="K373">
        <v>2.88665683963427</v>
      </c>
    </row>
    <row r="374" spans="1:11">
      <c r="A374">
        <v>372</v>
      </c>
      <c r="B374">
        <v>87.4090319922428</v>
      </c>
      <c r="C374">
        <v>2604.02482758251</v>
      </c>
      <c r="D374">
        <v>0.618651764457313</v>
      </c>
      <c r="E374">
        <v>321.385430492818</v>
      </c>
      <c r="F374">
        <v>19.1858840207341</v>
      </c>
      <c r="G374">
        <v>621.116463728925</v>
      </c>
      <c r="H374">
        <v>0.200945704087907</v>
      </c>
      <c r="I374">
        <v>0.151711683100781</v>
      </c>
      <c r="J374">
        <v>16.4323008297057</v>
      </c>
      <c r="K374">
        <v>2.88665683963427</v>
      </c>
    </row>
    <row r="375" spans="1:11">
      <c r="A375">
        <v>373</v>
      </c>
      <c r="B375">
        <v>87.7976034666963</v>
      </c>
      <c r="C375">
        <v>2606.3075930081</v>
      </c>
      <c r="D375">
        <v>0.61865478164846</v>
      </c>
      <c r="E375">
        <v>321.522485488993</v>
      </c>
      <c r="F375">
        <v>19.1690798366004</v>
      </c>
      <c r="G375">
        <v>621.038545173983</v>
      </c>
      <c r="H375">
        <v>0.201035692096765</v>
      </c>
      <c r="I375">
        <v>0.151717355562255</v>
      </c>
      <c r="J375">
        <v>16.4416783345275</v>
      </c>
      <c r="K375">
        <v>2.88665683963427</v>
      </c>
    </row>
    <row r="376" spans="1:11">
      <c r="A376">
        <v>374</v>
      </c>
      <c r="B376">
        <v>87.9815314863248</v>
      </c>
      <c r="C376">
        <v>2606.05505015201</v>
      </c>
      <c r="D376">
        <v>0.618656194711456</v>
      </c>
      <c r="E376">
        <v>321.441001151552</v>
      </c>
      <c r="F376">
        <v>19.1709374390214</v>
      </c>
      <c r="G376">
        <v>621.377109576588</v>
      </c>
      <c r="H376">
        <v>0.201075434243554</v>
      </c>
      <c r="I376">
        <v>0.151713713665909</v>
      </c>
      <c r="J376">
        <v>16.445405504554</v>
      </c>
      <c r="K376">
        <v>2.88665683963427</v>
      </c>
    </row>
    <row r="377" spans="1:11">
      <c r="A377">
        <v>375</v>
      </c>
      <c r="B377">
        <v>88.0336458449973</v>
      </c>
      <c r="C377">
        <v>2601.00032315344</v>
      </c>
      <c r="D377">
        <v>0.618659972743564</v>
      </c>
      <c r="E377">
        <v>320.871263179035</v>
      </c>
      <c r="F377">
        <v>19.2081938184991</v>
      </c>
      <c r="G377">
        <v>622.961664139448</v>
      </c>
      <c r="H377">
        <v>0.201075779630508</v>
      </c>
      <c r="I377">
        <v>0.151689110023709</v>
      </c>
      <c r="J377">
        <v>16.4438039119085</v>
      </c>
      <c r="K377">
        <v>2.88665683963427</v>
      </c>
    </row>
    <row r="378" spans="1:11">
      <c r="A378">
        <v>376</v>
      </c>
      <c r="B378">
        <v>88.4965799754101</v>
      </c>
      <c r="C378">
        <v>2612.90333736619</v>
      </c>
      <c r="D378">
        <v>0.618660671288882</v>
      </c>
      <c r="E378">
        <v>322.04304874622</v>
      </c>
      <c r="F378">
        <v>19.1206913836584</v>
      </c>
      <c r="G378">
        <v>620.205669415828</v>
      </c>
      <c r="H378">
        <v>0.201202020670104</v>
      </c>
      <c r="I378">
        <v>0.151739424086512</v>
      </c>
      <c r="J378">
        <v>16.4597929386315</v>
      </c>
      <c r="K378">
        <v>2.88665683963427</v>
      </c>
    </row>
    <row r="379" spans="1:11">
      <c r="A379">
        <v>377</v>
      </c>
      <c r="B379">
        <v>88.8830838467417</v>
      </c>
      <c r="C379">
        <v>2617.16811015935</v>
      </c>
      <c r="D379">
        <v>0.618663253611174</v>
      </c>
      <c r="E379">
        <v>322.398891893841</v>
      </c>
      <c r="F379">
        <v>19.0895335057663</v>
      </c>
      <c r="G379">
        <v>619.570372782837</v>
      </c>
      <c r="H379">
        <v>0.201294993971095</v>
      </c>
      <c r="I379">
        <v>0.151754570578255</v>
      </c>
      <c r="J379">
        <v>16.4700929722642</v>
      </c>
      <c r="K379">
        <v>2.88665683963427</v>
      </c>
    </row>
    <row r="380" spans="1:11">
      <c r="A380">
        <v>378</v>
      </c>
      <c r="B380">
        <v>89.207950448992</v>
      </c>
      <c r="C380">
        <v>2616.77546990977</v>
      </c>
      <c r="D380">
        <v>0.618667239130268</v>
      </c>
      <c r="E380">
        <v>322.261885035254</v>
      </c>
      <c r="F380">
        <v>19.0923978398623</v>
      </c>
      <c r="G380">
        <v>620.191739354158</v>
      </c>
      <c r="H380">
        <v>0.201364282137958</v>
      </c>
      <c r="I380">
        <v>0.151748483398271</v>
      </c>
      <c r="J380">
        <v>16.4766435214129</v>
      </c>
      <c r="K380">
        <v>2.88665683963427</v>
      </c>
    </row>
    <row r="381" spans="1:11">
      <c r="A381">
        <v>379</v>
      </c>
      <c r="B381">
        <v>89.4713065244378</v>
      </c>
      <c r="C381">
        <v>2616.37720533143</v>
      </c>
      <c r="D381">
        <v>0.618670855618635</v>
      </c>
      <c r="E381">
        <v>322.142294520104</v>
      </c>
      <c r="F381">
        <v>19.0953040820355</v>
      </c>
      <c r="G381">
        <v>620.723605625902</v>
      </c>
      <c r="H381">
        <v>0.201420045249041</v>
      </c>
      <c r="I381">
        <v>0.151743186744379</v>
      </c>
      <c r="J381">
        <v>16.4819013518907</v>
      </c>
      <c r="K381">
        <v>2.88665683963427</v>
      </c>
    </row>
    <row r="382" spans="1:11">
      <c r="A382">
        <v>380</v>
      </c>
      <c r="B382">
        <v>89.8585578895966</v>
      </c>
      <c r="C382">
        <v>2620.85734842421</v>
      </c>
      <c r="D382">
        <v>0.618673873207606</v>
      </c>
      <c r="E382">
        <v>322.522164937494</v>
      </c>
      <c r="F382">
        <v>19.0626622082842</v>
      </c>
      <c r="G382">
        <v>620.046989355987</v>
      </c>
      <c r="H382">
        <v>0.201512930644339</v>
      </c>
      <c r="I382">
        <v>0.151759397738875</v>
      </c>
      <c r="J382">
        <v>16.4922615476421</v>
      </c>
      <c r="K382">
        <v>2.88665683963427</v>
      </c>
    </row>
    <row r="383" spans="1:11">
      <c r="A383">
        <v>381</v>
      </c>
      <c r="B383">
        <v>90.2241130463451</v>
      </c>
      <c r="C383">
        <v>2623.14497541551</v>
      </c>
      <c r="D383">
        <v>0.618676798977551</v>
      </c>
      <c r="E383">
        <v>322.668018343793</v>
      </c>
      <c r="F383">
        <v>19.0460377895035</v>
      </c>
      <c r="G383">
        <v>619.962191462543</v>
      </c>
      <c r="H383">
        <v>0.20159613024543</v>
      </c>
      <c r="I383">
        <v>0.151765515635348</v>
      </c>
      <c r="J383">
        <v>16.5010016210123</v>
      </c>
      <c r="K383">
        <v>2.88665683963427</v>
      </c>
    </row>
    <row r="384" spans="1:11">
      <c r="A384">
        <v>382</v>
      </c>
      <c r="B384">
        <v>90.6019886578356</v>
      </c>
      <c r="C384">
        <v>2628.5110402402</v>
      </c>
      <c r="D384">
        <v>0.618680302304283</v>
      </c>
      <c r="E384">
        <v>323.147666309435</v>
      </c>
      <c r="F384">
        <v>19.0071555965557</v>
      </c>
      <c r="G384">
        <v>619.010178840644</v>
      </c>
      <c r="H384">
        <v>0.201688779744996</v>
      </c>
      <c r="I384">
        <v>0.151786034865983</v>
      </c>
      <c r="J384">
        <v>16.5115834835182</v>
      </c>
      <c r="K384">
        <v>2.88665683963427</v>
      </c>
    </row>
    <row r="385" spans="1:11">
      <c r="A385">
        <v>383</v>
      </c>
      <c r="B385">
        <v>91.0834428611734</v>
      </c>
      <c r="C385">
        <v>2634.20019012844</v>
      </c>
      <c r="D385">
        <v>0.618684714987431</v>
      </c>
      <c r="E385">
        <v>323.6332276372</v>
      </c>
      <c r="F385">
        <v>18.9661053538509</v>
      </c>
      <c r="G385">
        <v>618.140213834153</v>
      </c>
      <c r="H385">
        <v>0.20180392040651</v>
      </c>
      <c r="I385">
        <v>0.15180677241121</v>
      </c>
      <c r="J385">
        <v>16.5244179832966</v>
      </c>
      <c r="K385">
        <v>2.88665683963427</v>
      </c>
    </row>
    <row r="386" spans="1:11">
      <c r="A386">
        <v>384</v>
      </c>
      <c r="B386">
        <v>91.5128734378507</v>
      </c>
      <c r="C386">
        <v>2640.48195787067</v>
      </c>
      <c r="D386">
        <v>0.618687331675592</v>
      </c>
      <c r="E386">
        <v>324.198530179105</v>
      </c>
      <c r="F386">
        <v>18.9209845498808</v>
      </c>
      <c r="G386">
        <v>617.01214725029</v>
      </c>
      <c r="H386">
        <v>0.201909221565925</v>
      </c>
      <c r="I386">
        <v>0.151830971493806</v>
      </c>
      <c r="J386">
        <v>16.5364465154463</v>
      </c>
      <c r="K386">
        <v>2.88665683963427</v>
      </c>
    </row>
    <row r="387" spans="1:11">
      <c r="A387">
        <v>385</v>
      </c>
      <c r="B387">
        <v>91.7892691740765</v>
      </c>
      <c r="C387">
        <v>2642.12689983281</v>
      </c>
      <c r="D387">
        <v>0.618688438736752</v>
      </c>
      <c r="E387">
        <v>324.299703806317</v>
      </c>
      <c r="F387">
        <v>18.909204676078</v>
      </c>
      <c r="G387">
        <v>616.951792406755</v>
      </c>
      <c r="H387">
        <v>0.201971502078986</v>
      </c>
      <c r="I387">
        <v>0.15183519730549</v>
      </c>
      <c r="J387">
        <v>16.5429435341648</v>
      </c>
      <c r="K387">
        <v>2.88665683963427</v>
      </c>
    </row>
    <row r="388" spans="1:11">
      <c r="A388">
        <v>386</v>
      </c>
      <c r="B388">
        <v>91.9264098819295</v>
      </c>
      <c r="C388">
        <v>2648.25774466227</v>
      </c>
      <c r="D388">
        <v>0.618686380816056</v>
      </c>
      <c r="E388">
        <v>324.931445896125</v>
      </c>
      <c r="F388">
        <v>18.8654289522266</v>
      </c>
      <c r="G388">
        <v>615.385358520332</v>
      </c>
      <c r="H388">
        <v>0.202014787258105</v>
      </c>
      <c r="I388">
        <v>0.151862369801265</v>
      </c>
      <c r="J388">
        <v>16.5488786091443</v>
      </c>
      <c r="K388">
        <v>2.88665683963427</v>
      </c>
    </row>
    <row r="389" spans="1:11">
      <c r="A389">
        <v>387</v>
      </c>
      <c r="B389">
        <v>91.9111486312062</v>
      </c>
      <c r="C389">
        <v>2650.26881932682</v>
      </c>
      <c r="D389">
        <v>0.618685157629186</v>
      </c>
      <c r="E389">
        <v>325.155914148742</v>
      </c>
      <c r="F389">
        <v>18.8511135039502</v>
      </c>
      <c r="G389">
        <v>614.787603542169</v>
      </c>
      <c r="H389">
        <v>0.202016199760331</v>
      </c>
      <c r="I389">
        <v>0.151872060164412</v>
      </c>
      <c r="J389">
        <v>16.5495891523741</v>
      </c>
      <c r="K389">
        <v>2.88665683963427</v>
      </c>
    </row>
    <row r="390" spans="1:11">
      <c r="A390">
        <v>388</v>
      </c>
      <c r="B390">
        <v>92.4023452128765</v>
      </c>
      <c r="C390">
        <v>2651.69810002119</v>
      </c>
      <c r="D390">
        <v>0.618690821179229</v>
      </c>
      <c r="E390">
        <v>325.172555350341</v>
      </c>
      <c r="F390">
        <v>18.8409526441606</v>
      </c>
      <c r="G390">
        <v>615.149001840215</v>
      </c>
      <c r="H390">
        <v>0.202122977088731</v>
      </c>
      <c r="I390">
        <v>0.151872567884784</v>
      </c>
      <c r="J390">
        <v>16.5603233622297</v>
      </c>
      <c r="K390">
        <v>2.88665683963427</v>
      </c>
    </row>
    <row r="391" spans="1:11">
      <c r="A391">
        <v>389</v>
      </c>
      <c r="B391">
        <v>92.7408725561328</v>
      </c>
      <c r="C391">
        <v>2656.98508889171</v>
      </c>
      <c r="D391">
        <v>0.618694154482215</v>
      </c>
      <c r="E391">
        <v>325.655098575693</v>
      </c>
      <c r="F391">
        <v>18.8034620660779</v>
      </c>
      <c r="G391">
        <v>614.204206279605</v>
      </c>
      <c r="H391">
        <v>0.202206199314252</v>
      </c>
      <c r="I391">
        <v>0.15189326783374</v>
      </c>
      <c r="J391">
        <v>16.5698712879246</v>
      </c>
      <c r="K391">
        <v>2.88665683963427</v>
      </c>
    </row>
    <row r="392" spans="1:11">
      <c r="A392">
        <v>390</v>
      </c>
      <c r="B392">
        <v>92.8673761650282</v>
      </c>
      <c r="C392">
        <v>2660.4955372158</v>
      </c>
      <c r="D392">
        <v>0.618695444624645</v>
      </c>
      <c r="E392">
        <v>326.003320718428</v>
      </c>
      <c r="F392">
        <v>18.778651431753</v>
      </c>
      <c r="G392">
        <v>613.42451316</v>
      </c>
      <c r="H392">
        <v>0.202240844740445</v>
      </c>
      <c r="I392">
        <v>0.151908251478744</v>
      </c>
      <c r="J392">
        <v>16.5742039828547</v>
      </c>
      <c r="K392">
        <v>2.88665683963427</v>
      </c>
    </row>
    <row r="393" spans="1:11">
      <c r="A393">
        <v>391</v>
      </c>
      <c r="B393">
        <v>92.9531296424376</v>
      </c>
      <c r="C393">
        <v>2655.77438242643</v>
      </c>
      <c r="D393">
        <v>0.618699442684091</v>
      </c>
      <c r="E393">
        <v>325.462910039659</v>
      </c>
      <c r="F393">
        <v>18.8120341320048</v>
      </c>
      <c r="G393">
        <v>614.926526597092</v>
      </c>
      <c r="H393">
        <v>0.202247503381514</v>
      </c>
      <c r="I393">
        <v>0.151884928745522</v>
      </c>
      <c r="J393">
        <v>16.5735547225331</v>
      </c>
      <c r="K393">
        <v>2.88665683963427</v>
      </c>
    </row>
    <row r="394" spans="1:11">
      <c r="A394">
        <v>392</v>
      </c>
      <c r="B394">
        <v>93.5216144179599</v>
      </c>
      <c r="C394">
        <v>2658.62635697528</v>
      </c>
      <c r="D394">
        <v>0.618705037805071</v>
      </c>
      <c r="E394">
        <v>325.614300010167</v>
      </c>
      <c r="F394">
        <v>18.7918539955912</v>
      </c>
      <c r="G394">
        <v>615.019240821373</v>
      </c>
      <c r="H394">
        <v>0.202372702424301</v>
      </c>
      <c r="I394">
        <v>0.151891248492161</v>
      </c>
      <c r="J394">
        <v>16.5864912215561</v>
      </c>
      <c r="K394">
        <v>2.88665683963427</v>
      </c>
    </row>
    <row r="395" spans="1:11">
      <c r="A395">
        <v>393</v>
      </c>
      <c r="B395">
        <v>93.9286955851329</v>
      </c>
      <c r="C395">
        <v>2661.60327839353</v>
      </c>
      <c r="D395">
        <v>0.618709703487963</v>
      </c>
      <c r="E395">
        <v>325.825211056144</v>
      </c>
      <c r="F395">
        <v>18.7708358847772</v>
      </c>
      <c r="G395">
        <v>614.832848905314</v>
      </c>
      <c r="H395">
        <v>0.202464224238316</v>
      </c>
      <c r="I395">
        <v>0.151900210163408</v>
      </c>
      <c r="J395">
        <v>16.5961946025179</v>
      </c>
      <c r="K395">
        <v>2.88665683963427</v>
      </c>
    </row>
    <row r="396" spans="1:11">
      <c r="A396">
        <v>394</v>
      </c>
      <c r="B396">
        <v>94.182080637929</v>
      </c>
      <c r="C396">
        <v>2667.41185427026</v>
      </c>
      <c r="D396">
        <v>0.618710988797724</v>
      </c>
      <c r="E396">
        <v>326.388650744324</v>
      </c>
      <c r="F396">
        <v>18.7299603730591</v>
      </c>
      <c r="G396">
        <v>613.584367527197</v>
      </c>
      <c r="H396">
        <v>0.202530747256638</v>
      </c>
      <c r="I396">
        <v>0.15192441911177</v>
      </c>
      <c r="J396">
        <v>16.6042042187613</v>
      </c>
      <c r="K396">
        <v>2.88665683963427</v>
      </c>
    </row>
    <row r="397" spans="1:11">
      <c r="A397">
        <v>395</v>
      </c>
      <c r="B397">
        <v>94.3774488294033</v>
      </c>
      <c r="C397">
        <v>2672.14844549258</v>
      </c>
      <c r="D397">
        <v>0.618711534727903</v>
      </c>
      <c r="E397">
        <v>326.851140270951</v>
      </c>
      <c r="F397">
        <v>18.6967600596382</v>
      </c>
      <c r="G397">
        <v>612.543980824472</v>
      </c>
      <c r="H397">
        <v>0.202582699970835</v>
      </c>
      <c r="I397">
        <v>0.151944287839688</v>
      </c>
      <c r="J397">
        <v>16.6104945089253</v>
      </c>
      <c r="K397">
        <v>2.88665683963427</v>
      </c>
    </row>
    <row r="398" spans="1:11">
      <c r="A398">
        <v>396</v>
      </c>
      <c r="B398">
        <v>94.7650042326319</v>
      </c>
      <c r="C398">
        <v>2674.80832839251</v>
      </c>
      <c r="D398">
        <v>0.618715519271918</v>
      </c>
      <c r="E398">
        <v>327.032913030128</v>
      </c>
      <c r="F398">
        <v>18.6781676274856</v>
      </c>
      <c r="G398">
        <v>612.407587304858</v>
      </c>
      <c r="H398">
        <v>0.202669163871249</v>
      </c>
      <c r="I398">
        <v>0.1519519970701</v>
      </c>
      <c r="J398">
        <v>16.6195914247447</v>
      </c>
      <c r="K398">
        <v>2.88665683963427</v>
      </c>
    </row>
    <row r="399" spans="1:11">
      <c r="A399">
        <v>397</v>
      </c>
      <c r="B399">
        <v>95.0814918148997</v>
      </c>
      <c r="C399">
        <v>2678.91656933248</v>
      </c>
      <c r="D399">
        <v>0.618718750402542</v>
      </c>
      <c r="E399">
        <v>327.392826121524</v>
      </c>
      <c r="F399">
        <v>18.6495238041545</v>
      </c>
      <c r="G399">
        <v>611.750136938263</v>
      </c>
      <c r="H399">
        <v>0.202744408930907</v>
      </c>
      <c r="I399">
        <v>0.151967411894544</v>
      </c>
      <c r="J399">
        <v>16.6279661970048</v>
      </c>
      <c r="K399">
        <v>2.88665683963427</v>
      </c>
    </row>
    <row r="400" spans="1:11">
      <c r="A400">
        <v>398</v>
      </c>
      <c r="B400">
        <v>95.4650286296463</v>
      </c>
      <c r="C400">
        <v>2680.42137237741</v>
      </c>
      <c r="D400">
        <v>0.618722084470798</v>
      </c>
      <c r="E400">
        <v>327.4501076133</v>
      </c>
      <c r="F400">
        <v>18.6390538606985</v>
      </c>
      <c r="G400">
        <v>611.949022507548</v>
      </c>
      <c r="H400">
        <v>0.202826663558953</v>
      </c>
      <c r="I400">
        <v>0.151969777638557</v>
      </c>
      <c r="J400">
        <v>16.6363574712401</v>
      </c>
      <c r="K400">
        <v>2.88665683963427</v>
      </c>
    </row>
    <row r="401" spans="1:11">
      <c r="A401">
        <v>399</v>
      </c>
      <c r="B401">
        <v>95.9506645757189</v>
      </c>
      <c r="C401">
        <v>2683.33534058954</v>
      </c>
      <c r="D401">
        <v>0.618726309786768</v>
      </c>
      <c r="E401">
        <v>327.632842085135</v>
      </c>
      <c r="F401">
        <v>18.6188127787761</v>
      </c>
      <c r="G401">
        <v>611.903557781839</v>
      </c>
      <c r="H401">
        <v>0.202933112711283</v>
      </c>
      <c r="I401">
        <v>0.15197751740256</v>
      </c>
      <c r="J401">
        <v>16.647461618078</v>
      </c>
      <c r="K401">
        <v>2.88665683963427</v>
      </c>
    </row>
    <row r="402" spans="1:11">
      <c r="A402">
        <v>400</v>
      </c>
      <c r="B402">
        <v>96.4079323157461</v>
      </c>
      <c r="C402">
        <v>2684.6387685841</v>
      </c>
      <c r="D402">
        <v>0.618731731727299</v>
      </c>
      <c r="E402">
        <v>327.648118128339</v>
      </c>
      <c r="F402">
        <v>18.6097730963856</v>
      </c>
      <c r="G402">
        <v>612.278805556523</v>
      </c>
      <c r="H402">
        <v>0.203029338627372</v>
      </c>
      <c r="I402">
        <v>0.151978060377478</v>
      </c>
      <c r="J402">
        <v>16.6571792298177</v>
      </c>
      <c r="K402">
        <v>2.88665683963427</v>
      </c>
    </row>
    <row r="403" spans="1:11">
      <c r="A403">
        <v>401</v>
      </c>
      <c r="B403">
        <v>96.6348741812869</v>
      </c>
      <c r="C403">
        <v>2687.41744867408</v>
      </c>
      <c r="D403">
        <v>0.61873519045382</v>
      </c>
      <c r="E403">
        <v>327.888458399039</v>
      </c>
      <c r="F403">
        <v>18.5905313496269</v>
      </c>
      <c r="G403">
        <v>611.886472238342</v>
      </c>
      <c r="H403">
        <v>0.203082265880857</v>
      </c>
      <c r="I403">
        <v>0.151988383002605</v>
      </c>
      <c r="J403">
        <v>16.6630346433932</v>
      </c>
      <c r="K403">
        <v>2.88665683963427</v>
      </c>
    </row>
    <row r="404" spans="1:11">
      <c r="A404">
        <v>402</v>
      </c>
      <c r="B404">
        <v>96.8511940326074</v>
      </c>
      <c r="C404">
        <v>2684.20362729093</v>
      </c>
      <c r="D404">
        <v>0.618740473795306</v>
      </c>
      <c r="E404">
        <v>327.47842778686</v>
      </c>
      <c r="F404">
        <v>18.6127899616667</v>
      </c>
      <c r="G404">
        <v>613.175078309315</v>
      </c>
      <c r="H404">
        <v>0.20311763218608</v>
      </c>
      <c r="I404">
        <v>0.151970680495878</v>
      </c>
      <c r="J404">
        <v>16.6657347558304</v>
      </c>
      <c r="K404">
        <v>2.88665683963427</v>
      </c>
    </row>
    <row r="405" spans="1:11">
      <c r="A405">
        <v>403</v>
      </c>
      <c r="B405">
        <v>96.8688237779045</v>
      </c>
      <c r="C405">
        <v>2682.1800389256</v>
      </c>
      <c r="D405">
        <v>0.618741707276151</v>
      </c>
      <c r="E405">
        <v>327.253147562384</v>
      </c>
      <c r="F405">
        <v>18.6268325034298</v>
      </c>
      <c r="G405">
        <v>613.799212494482</v>
      </c>
      <c r="H405">
        <v>0.203115835907899</v>
      </c>
      <c r="I405">
        <v>0.151960984968502</v>
      </c>
      <c r="J405">
        <v>16.6650839015903</v>
      </c>
      <c r="K405">
        <v>2.88665683963427</v>
      </c>
    </row>
    <row r="406" spans="1:11">
      <c r="A406">
        <v>404</v>
      </c>
      <c r="B406">
        <v>97.2916887602915</v>
      </c>
      <c r="C406">
        <v>2689.56498591575</v>
      </c>
      <c r="D406">
        <v>0.618743961037692</v>
      </c>
      <c r="E406">
        <v>327.941197864064</v>
      </c>
      <c r="F406">
        <v>18.5756873660739</v>
      </c>
      <c r="G406">
        <v>612.357208471917</v>
      </c>
      <c r="H406">
        <v>0.203220332296876</v>
      </c>
      <c r="I406">
        <v>0.151990510618837</v>
      </c>
      <c r="J406">
        <v>16.6770637054107</v>
      </c>
      <c r="K406">
        <v>2.88665683963427</v>
      </c>
    </row>
    <row r="407" spans="1:11">
      <c r="A407">
        <v>405</v>
      </c>
      <c r="B407">
        <v>97.6181251193823</v>
      </c>
      <c r="C407">
        <v>2690.43218803336</v>
      </c>
      <c r="D407">
        <v>0.618746342079793</v>
      </c>
      <c r="E407">
        <v>327.945730507243</v>
      </c>
      <c r="F407">
        <v>18.5696998985244</v>
      </c>
      <c r="G407">
        <v>612.626259521478</v>
      </c>
      <c r="H407">
        <v>0.203288255799163</v>
      </c>
      <c r="I407">
        <v>0.151990622528323</v>
      </c>
      <c r="J407">
        <v>16.6839205935605</v>
      </c>
      <c r="K407">
        <v>2.88665683963427</v>
      </c>
    </row>
    <row r="408" spans="1:11">
      <c r="A408">
        <v>406</v>
      </c>
      <c r="B408">
        <v>97.758689315343</v>
      </c>
      <c r="C408">
        <v>2689.39978801083</v>
      </c>
      <c r="D408">
        <v>0.618747357083008</v>
      </c>
      <c r="E408">
        <v>327.794471727296</v>
      </c>
      <c r="F408">
        <v>18.5768283881894</v>
      </c>
      <c r="G408">
        <v>613.127758082499</v>
      </c>
      <c r="H408">
        <v>0.203313850558902</v>
      </c>
      <c r="I408">
        <v>0.151984058527334</v>
      </c>
      <c r="J408">
        <v>16.6861867618407</v>
      </c>
      <c r="K408">
        <v>2.88665683963427</v>
      </c>
    </row>
    <row r="409" spans="1:11">
      <c r="A409">
        <v>407</v>
      </c>
      <c r="B409">
        <v>97.7299881413835</v>
      </c>
      <c r="C409">
        <v>2694.49151571054</v>
      </c>
      <c r="D409">
        <v>0.618743928767158</v>
      </c>
      <c r="E409">
        <v>328.35673300689</v>
      </c>
      <c r="F409">
        <v>18.5417241204173</v>
      </c>
      <c r="G409">
        <v>611.59571867577</v>
      </c>
      <c r="H409">
        <v>0.203321666030765</v>
      </c>
      <c r="I409">
        <v>0.152008256678613</v>
      </c>
      <c r="J409">
        <v>16.6881137052273</v>
      </c>
      <c r="K409">
        <v>2.88665683963427</v>
      </c>
    </row>
    <row r="410" spans="1:11">
      <c r="A410">
        <v>408</v>
      </c>
      <c r="B410">
        <v>98.1794279624081</v>
      </c>
      <c r="C410">
        <v>2703.77269567767</v>
      </c>
      <c r="D410">
        <v>0.618745858150105</v>
      </c>
      <c r="E410">
        <v>329.244110968864</v>
      </c>
      <c r="F410">
        <v>18.4780763593694</v>
      </c>
      <c r="G410">
        <v>609.69552865221</v>
      </c>
      <c r="H410">
        <v>0.203436045098973</v>
      </c>
      <c r="I410">
        <v>0.15204638778978</v>
      </c>
      <c r="J410">
        <v>16.7014401150407</v>
      </c>
      <c r="K410">
        <v>2.88665683963427</v>
      </c>
    </row>
    <row r="411" spans="1:11">
      <c r="A411">
        <v>409</v>
      </c>
      <c r="B411">
        <v>98.4842496169737</v>
      </c>
      <c r="C411">
        <v>2708.48264800939</v>
      </c>
      <c r="D411">
        <v>0.618746752943545</v>
      </c>
      <c r="E411">
        <v>329.673265976868</v>
      </c>
      <c r="F411">
        <v>18.4459436599413</v>
      </c>
      <c r="G411">
        <v>608.85285266189</v>
      </c>
      <c r="H411">
        <v>0.203509410680804</v>
      </c>
      <c r="I411">
        <v>0.152064807388104</v>
      </c>
      <c r="J411">
        <v>16.7096814767367</v>
      </c>
      <c r="K411">
        <v>2.88665683963427</v>
      </c>
    </row>
    <row r="412" spans="1:11">
      <c r="A412">
        <v>410</v>
      </c>
      <c r="B412">
        <v>98.7336818695297</v>
      </c>
      <c r="C412">
        <v>2707.71487633746</v>
      </c>
      <c r="D412">
        <v>0.618749514450614</v>
      </c>
      <c r="E412">
        <v>329.521313438873</v>
      </c>
      <c r="F412">
        <v>18.4511740012627</v>
      </c>
      <c r="G412">
        <v>609.477002153727</v>
      </c>
      <c r="H412">
        <v>0.203557128377542</v>
      </c>
      <c r="I412">
        <v>0.152058220030217</v>
      </c>
      <c r="J412">
        <v>16.7141887517832</v>
      </c>
      <c r="K412">
        <v>2.88665683963427</v>
      </c>
    </row>
    <row r="413" spans="1:11">
      <c r="A413">
        <v>411</v>
      </c>
      <c r="B413">
        <v>98.7586287056074</v>
      </c>
      <c r="C413">
        <v>2706.2928523613</v>
      </c>
      <c r="D413">
        <v>0.618750439462699</v>
      </c>
      <c r="E413">
        <v>329.359660230754</v>
      </c>
      <c r="F413">
        <v>18.4608691869833</v>
      </c>
      <c r="G413">
        <v>609.918793520846</v>
      </c>
      <c r="H413">
        <v>0.203558339174536</v>
      </c>
      <c r="I413">
        <v>0.152051252578437</v>
      </c>
      <c r="J413">
        <v>16.7139933235809</v>
      </c>
      <c r="K413">
        <v>2.88665683963427</v>
      </c>
    </row>
    <row r="414" spans="1:11">
      <c r="A414">
        <v>412</v>
      </c>
      <c r="B414">
        <v>99.0415009926479</v>
      </c>
      <c r="C414">
        <v>2709.31834305587</v>
      </c>
      <c r="D414">
        <v>0.618752302692325</v>
      </c>
      <c r="E414">
        <v>329.611687380214</v>
      </c>
      <c r="F414">
        <v>18.4402539691069</v>
      </c>
      <c r="G414">
        <v>609.531672923281</v>
      </c>
      <c r="H414">
        <v>0.203622592665499</v>
      </c>
      <c r="I414">
        <v>0.152062064626513</v>
      </c>
      <c r="J414">
        <v>16.7209656137446</v>
      </c>
      <c r="K414">
        <v>2.88665683963427</v>
      </c>
    </row>
    <row r="415" spans="1:11">
      <c r="A415">
        <v>413</v>
      </c>
      <c r="B415">
        <v>99.2556155737467</v>
      </c>
      <c r="C415">
        <v>2710.65894281027</v>
      </c>
      <c r="D415">
        <v>0.618753179764752</v>
      </c>
      <c r="E415">
        <v>329.699266661902</v>
      </c>
      <c r="F415">
        <v>18.4311340464373</v>
      </c>
      <c r="G415">
        <v>609.512288564892</v>
      </c>
      <c r="H415">
        <v>0.203668550600858</v>
      </c>
      <c r="I415">
        <v>0.152065812607546</v>
      </c>
      <c r="J415">
        <v>16.7257711870979</v>
      </c>
      <c r="K415">
        <v>2.88665683963427</v>
      </c>
    </row>
    <row r="416" spans="1:11">
      <c r="A416">
        <v>414</v>
      </c>
      <c r="B416">
        <v>99.2607107973261</v>
      </c>
      <c r="C416">
        <v>2711.07996852908</v>
      </c>
      <c r="D416">
        <v>0.618753229386103</v>
      </c>
      <c r="E416">
        <v>329.74364480793</v>
      </c>
      <c r="F416">
        <v>18.4282717253142</v>
      </c>
      <c r="G416">
        <v>609.398123487245</v>
      </c>
      <c r="H416">
        <v>0.203670723164148</v>
      </c>
      <c r="I416">
        <v>0.1520677192818</v>
      </c>
      <c r="J416">
        <v>16.7260752082244</v>
      </c>
      <c r="K416">
        <v>2.88665683963427</v>
      </c>
    </row>
    <row r="417" spans="1:11">
      <c r="A417">
        <v>415</v>
      </c>
      <c r="B417">
        <v>99.5414883629504</v>
      </c>
      <c r="C417">
        <v>2718.1996988143</v>
      </c>
      <c r="D417">
        <v>0.618754736302316</v>
      </c>
      <c r="E417">
        <v>330.441854261257</v>
      </c>
      <c r="F417">
        <v>18.3800028934236</v>
      </c>
      <c r="G417">
        <v>607.870023310336</v>
      </c>
      <c r="H417">
        <v>0.203745338724579</v>
      </c>
      <c r="I417">
        <v>0.152097757842953</v>
      </c>
      <c r="J417">
        <v>16.7349382561602</v>
      </c>
      <c r="K417">
        <v>2.88665683963427</v>
      </c>
    </row>
    <row r="418" spans="1:11">
      <c r="A418">
        <v>416</v>
      </c>
      <c r="B418">
        <v>99.71324281259</v>
      </c>
      <c r="C418">
        <v>2725.19423375435</v>
      </c>
      <c r="D418">
        <v>0.618753558394148</v>
      </c>
      <c r="E418">
        <v>331.15608555694</v>
      </c>
      <c r="F418">
        <v>18.3328284311985</v>
      </c>
      <c r="G418">
        <v>606.196747633055</v>
      </c>
      <c r="H418">
        <v>0.203798001095623</v>
      </c>
      <c r="I418">
        <v>0.15212849464108</v>
      </c>
      <c r="J418">
        <v>16.7415935711475</v>
      </c>
      <c r="K418">
        <v>2.88665683963427</v>
      </c>
    </row>
    <row r="419" spans="1:11">
      <c r="A419">
        <v>417</v>
      </c>
      <c r="B419">
        <v>99.7446601752754</v>
      </c>
      <c r="C419">
        <v>2723.01110087197</v>
      </c>
      <c r="D419">
        <v>0.618754855077726</v>
      </c>
      <c r="E419">
        <v>330.910208225106</v>
      </c>
      <c r="F419">
        <v>18.3475264985558</v>
      </c>
      <c r="G419">
        <v>606.883463680466</v>
      </c>
      <c r="H419">
        <v>0.203798221742412</v>
      </c>
      <c r="I419">
        <v>0.152117925172047</v>
      </c>
      <c r="J419">
        <v>16.7411628988611</v>
      </c>
      <c r="K419">
        <v>2.88665683963427</v>
      </c>
    </row>
    <row r="420" spans="1:11">
      <c r="A420">
        <v>418</v>
      </c>
      <c r="B420">
        <v>99.783758193721</v>
      </c>
      <c r="C420">
        <v>2729.64934854344</v>
      </c>
      <c r="D420">
        <v>0.618750241327879</v>
      </c>
      <c r="E420">
        <v>331.621085407484</v>
      </c>
      <c r="F420">
        <v>18.3029070586555</v>
      </c>
      <c r="G420">
        <v>605.010682811895</v>
      </c>
      <c r="H420">
        <v>0.203824203628205</v>
      </c>
      <c r="I420">
        <v>0.152148458433996</v>
      </c>
      <c r="J420">
        <v>16.7450792362799</v>
      </c>
      <c r="K420">
        <v>2.88665683963427</v>
      </c>
    </row>
    <row r="421" spans="1:11">
      <c r="A421">
        <v>419</v>
      </c>
      <c r="B421">
        <v>99.8933448434216</v>
      </c>
      <c r="C421">
        <v>2728.76142648066</v>
      </c>
      <c r="D421">
        <v>0.618752162427009</v>
      </c>
      <c r="E421">
        <v>331.494256302541</v>
      </c>
      <c r="F421">
        <v>18.308862711221</v>
      </c>
      <c r="G421">
        <v>605.413269719541</v>
      </c>
      <c r="H421">
        <v>0.203843765631602</v>
      </c>
      <c r="I421">
        <v>0.152142960095091</v>
      </c>
      <c r="J421">
        <v>16.7467960048225</v>
      </c>
      <c r="K421">
        <v>2.88665683963427</v>
      </c>
    </row>
    <row r="422" spans="1:11">
      <c r="A422">
        <v>420</v>
      </c>
      <c r="B422">
        <v>100.286071538245</v>
      </c>
      <c r="C422">
        <v>2732.50658119962</v>
      </c>
      <c r="D422">
        <v>0.618754737830243</v>
      </c>
      <c r="E422">
        <v>331.793898285833</v>
      </c>
      <c r="F422">
        <v>18.2837687099646</v>
      </c>
      <c r="G422">
        <v>604.953697377182</v>
      </c>
      <c r="H422">
        <v>0.203931918357844</v>
      </c>
      <c r="I422">
        <v>0.1521557590093</v>
      </c>
      <c r="J422">
        <v>16.7561867308586</v>
      </c>
      <c r="K422">
        <v>2.88665683963427</v>
      </c>
    </row>
    <row r="423" spans="1:11">
      <c r="A423">
        <v>421</v>
      </c>
      <c r="B423">
        <v>100.386529618674</v>
      </c>
      <c r="C423">
        <v>2736.96068307052</v>
      </c>
      <c r="D423">
        <v>0.618755160847879</v>
      </c>
      <c r="E423">
        <v>332.251123814583</v>
      </c>
      <c r="F423">
        <v>18.2540138914457</v>
      </c>
      <c r="G423">
        <v>603.902065930887</v>
      </c>
      <c r="H423">
        <v>0.20396358343211</v>
      </c>
      <c r="I423">
        <v>0.152175450620976</v>
      </c>
      <c r="J423">
        <v>16.7602168183226</v>
      </c>
      <c r="K423">
        <v>2.88665683963427</v>
      </c>
    </row>
    <row r="424" spans="1:11">
      <c r="A424">
        <v>422</v>
      </c>
      <c r="B424">
        <v>100.208557353246</v>
      </c>
      <c r="C424">
        <v>2734.96508201869</v>
      </c>
      <c r="D424">
        <v>0.61875295592065</v>
      </c>
      <c r="E424">
        <v>332.082431964484</v>
      </c>
      <c r="F424">
        <v>18.2673331581381</v>
      </c>
      <c r="G424">
        <v>604.14230339496</v>
      </c>
      <c r="H424">
        <v>0.203923202431375</v>
      </c>
      <c r="I424">
        <v>0.152168189878244</v>
      </c>
      <c r="J424">
        <v>16.7558429198099</v>
      </c>
      <c r="K424">
        <v>2.88665683963427</v>
      </c>
    </row>
    <row r="425" spans="1:11">
      <c r="A425">
        <v>423</v>
      </c>
      <c r="B425">
        <v>100.676532688429</v>
      </c>
      <c r="C425">
        <v>2728.28364107423</v>
      </c>
      <c r="D425">
        <v>0.618762890012719</v>
      </c>
      <c r="E425">
        <v>331.228480203012</v>
      </c>
      <c r="F425">
        <v>18.312069015463</v>
      </c>
      <c r="G425">
        <v>606.786029166547</v>
      </c>
      <c r="H425">
        <v>0.203997409128887</v>
      </c>
      <c r="I425">
        <v>0.15213137841312</v>
      </c>
      <c r="J425">
        <v>16.7617469971371</v>
      </c>
      <c r="K425">
        <v>2.88665683963427</v>
      </c>
    </row>
    <row r="426" spans="1:11">
      <c r="A426">
        <v>424</v>
      </c>
      <c r="B426">
        <v>101.136198566335</v>
      </c>
      <c r="C426">
        <v>2725.89737777162</v>
      </c>
      <c r="D426">
        <v>0.618768765492604</v>
      </c>
      <c r="E426">
        <v>330.844742156977</v>
      </c>
      <c r="F426">
        <v>18.3280994862514</v>
      </c>
      <c r="G426">
        <v>608.226958824897</v>
      </c>
      <c r="H426">
        <v>0.204080832038949</v>
      </c>
      <c r="I426">
        <v>0.152114824819785</v>
      </c>
      <c r="J426">
        <v>16.769482436454</v>
      </c>
      <c r="K426">
        <v>2.88665683963427</v>
      </c>
    </row>
    <row r="427" spans="1:11">
      <c r="A427">
        <v>425</v>
      </c>
      <c r="B427">
        <v>101.166557552956</v>
      </c>
      <c r="C427">
        <v>2724.24730133537</v>
      </c>
      <c r="D427">
        <v>0.618769773229366</v>
      </c>
      <c r="E427">
        <v>330.657370155806</v>
      </c>
      <c r="F427">
        <v>18.339200815073</v>
      </c>
      <c r="G427">
        <v>608.756994909378</v>
      </c>
      <c r="H427">
        <v>0.204082094953209</v>
      </c>
      <c r="I427">
        <v>0.152106769377677</v>
      </c>
      <c r="J427">
        <v>16.769283493219</v>
      </c>
      <c r="K427">
        <v>2.88665683963427</v>
      </c>
    </row>
    <row r="428" spans="1:11">
      <c r="A428">
        <v>426</v>
      </c>
      <c r="B428">
        <v>101.20164815624</v>
      </c>
      <c r="C428">
        <v>2727.24157131969</v>
      </c>
      <c r="D428">
        <v>0.618770057639489</v>
      </c>
      <c r="E428">
        <v>330.973344540043</v>
      </c>
      <c r="F428">
        <v>18.3190659949256</v>
      </c>
      <c r="G428">
        <v>607.983913394442</v>
      </c>
      <c r="H428">
        <v>0.204097169773888</v>
      </c>
      <c r="I428">
        <v>0.152120377504855</v>
      </c>
      <c r="J428">
        <v>16.7713703097454</v>
      </c>
      <c r="K428">
        <v>2.88665683963427</v>
      </c>
    </row>
    <row r="429" spans="1:11">
      <c r="A429">
        <v>427</v>
      </c>
      <c r="B429">
        <v>101.149734926955</v>
      </c>
      <c r="C429">
        <v>2724.338573465</v>
      </c>
      <c r="D429">
        <v>0.618769606181075</v>
      </c>
      <c r="E429">
        <v>330.671851908185</v>
      </c>
      <c r="F429">
        <v>18.3385864061554</v>
      </c>
      <c r="G429">
        <v>608.705842600364</v>
      </c>
      <c r="H429">
        <v>0.204079047436274</v>
      </c>
      <c r="I429">
        <v>0.152107396399697</v>
      </c>
      <c r="J429">
        <v>16.7690028362159</v>
      </c>
      <c r="K429">
        <v>2.88665683963427</v>
      </c>
    </row>
    <row r="430" spans="1:11">
      <c r="A430">
        <v>428</v>
      </c>
      <c r="B430">
        <v>101.172793025454</v>
      </c>
      <c r="C430">
        <v>2727.02378454612</v>
      </c>
      <c r="D430">
        <v>0.618768995612747</v>
      </c>
      <c r="E430">
        <v>330.957328690333</v>
      </c>
      <c r="F430">
        <v>18.3205290002358</v>
      </c>
      <c r="G430">
        <v>607.978378271493</v>
      </c>
      <c r="H430">
        <v>0.204091041138162</v>
      </c>
      <c r="I430">
        <v>0.152119674913059</v>
      </c>
      <c r="J430">
        <v>16.770718853991</v>
      </c>
      <c r="K430">
        <v>2.88665683963427</v>
      </c>
    </row>
    <row r="431" spans="1:11">
      <c r="A431">
        <v>429</v>
      </c>
      <c r="B431">
        <v>101.13360866632</v>
      </c>
      <c r="C431">
        <v>2726.26665910011</v>
      </c>
      <c r="D431">
        <v>0.618768779722563</v>
      </c>
      <c r="E431">
        <v>330.885680391572</v>
      </c>
      <c r="F431">
        <v>18.3256168879684</v>
      </c>
      <c r="G431">
        <v>608.130126861213</v>
      </c>
      <c r="H431">
        <v>0.204081264959981</v>
      </c>
      <c r="I431">
        <v>0.152116597439108</v>
      </c>
      <c r="J431">
        <v>16.7696050990007</v>
      </c>
      <c r="K431">
        <v>2.88665683963427</v>
      </c>
    </row>
    <row r="432" spans="1:11">
      <c r="A432">
        <v>430</v>
      </c>
      <c r="B432">
        <v>101.043279931899</v>
      </c>
      <c r="C432">
        <v>2725.96894890968</v>
      </c>
      <c r="D432">
        <v>0.618768746064652</v>
      </c>
      <c r="E432">
        <v>330.877873948967</v>
      </c>
      <c r="F432">
        <v>18.3276182764638</v>
      </c>
      <c r="G432">
        <v>608.082793452747</v>
      </c>
      <c r="H432">
        <v>0.204062688935645</v>
      </c>
      <c r="I432">
        <v>0.152116284390831</v>
      </c>
      <c r="J432">
        <v>16.7677239953994</v>
      </c>
      <c r="K432">
        <v>2.88665683963427</v>
      </c>
    </row>
    <row r="433" spans="1:11">
      <c r="A433">
        <v>431</v>
      </c>
      <c r="B433">
        <v>101.217125886747</v>
      </c>
      <c r="C433">
        <v>2729.28514550918</v>
      </c>
      <c r="D433">
        <v>0.618768133810209</v>
      </c>
      <c r="E433">
        <v>331.191077922392</v>
      </c>
      <c r="F433">
        <v>18.3053494470213</v>
      </c>
      <c r="G433">
        <v>607.411057660242</v>
      </c>
      <c r="H433">
        <v>0.204105951614338</v>
      </c>
      <c r="I433">
        <v>0.152129730083293</v>
      </c>
      <c r="J433">
        <v>16.7726360022421</v>
      </c>
      <c r="K433">
        <v>2.88665683963427</v>
      </c>
    </row>
    <row r="434" spans="1:11">
      <c r="A434">
        <v>432</v>
      </c>
      <c r="B434">
        <v>100.986196471027</v>
      </c>
      <c r="C434">
        <v>2719.70162949204</v>
      </c>
      <c r="D434">
        <v>0.61876829951127</v>
      </c>
      <c r="E434">
        <v>330.212416241288</v>
      </c>
      <c r="F434">
        <v>18.3698527027177</v>
      </c>
      <c r="G434">
        <v>609.769201465361</v>
      </c>
      <c r="H434">
        <v>0.204034052461947</v>
      </c>
      <c r="I434">
        <v>0.152087657935272</v>
      </c>
      <c r="J434">
        <v>16.763642021805</v>
      </c>
      <c r="K434">
        <v>2.88665683963427</v>
      </c>
    </row>
    <row r="435" spans="1:11">
      <c r="A435">
        <v>433</v>
      </c>
      <c r="B435">
        <v>101.18403230894</v>
      </c>
      <c r="C435">
        <v>2726.90223789734</v>
      </c>
      <c r="D435">
        <v>0.618767852558166</v>
      </c>
      <c r="E435">
        <v>330.941016215674</v>
      </c>
      <c r="F435">
        <v>18.3213456040996</v>
      </c>
      <c r="G435">
        <v>608.016485725749</v>
      </c>
      <c r="H435">
        <v>0.204092952342435</v>
      </c>
      <c r="I435">
        <v>0.152118961186546</v>
      </c>
      <c r="J435">
        <v>16.7708765982456</v>
      </c>
      <c r="K435">
        <v>2.88665683963427</v>
      </c>
    </row>
    <row r="436" spans="1:11">
      <c r="A436">
        <v>434</v>
      </c>
      <c r="B436">
        <v>101.385464973838</v>
      </c>
      <c r="C436">
        <v>2721.71464263555</v>
      </c>
      <c r="D436">
        <v>0.618774626490482</v>
      </c>
      <c r="E436">
        <v>330.32294681356</v>
      </c>
      <c r="F436">
        <v>18.3562661369713</v>
      </c>
      <c r="G436">
        <v>609.82710742312</v>
      </c>
      <c r="H436">
        <v>0.204117882466937</v>
      </c>
      <c r="I436">
        <v>0.152092343075356</v>
      </c>
      <c r="J436">
        <v>16.772308850987</v>
      </c>
      <c r="K436">
        <v>2.88665683963427</v>
      </c>
    </row>
    <row r="437" spans="1:11">
      <c r="A437">
        <v>435</v>
      </c>
      <c r="B437">
        <v>101.474691864161</v>
      </c>
      <c r="C437">
        <v>2724.39569016134</v>
      </c>
      <c r="D437">
        <v>0.618774059173247</v>
      </c>
      <c r="E437">
        <v>330.590104840153</v>
      </c>
      <c r="F437">
        <v>18.3382019394368</v>
      </c>
      <c r="G437">
        <v>609.205305746382</v>
      </c>
      <c r="H437">
        <v>0.204142780148566</v>
      </c>
      <c r="I437">
        <v>0.152103826774277</v>
      </c>
      <c r="J437">
        <v>16.775294593906</v>
      </c>
      <c r="K437">
        <v>2.88665683963427</v>
      </c>
    </row>
    <row r="438" spans="1:11">
      <c r="A438">
        <v>436</v>
      </c>
      <c r="B438">
        <v>101.707520438217</v>
      </c>
      <c r="C438">
        <v>2725.23972560176</v>
      </c>
      <c r="D438">
        <v>0.618777791821235</v>
      </c>
      <c r="E438">
        <v>330.619558268222</v>
      </c>
      <c r="F438">
        <v>18.3325224051907</v>
      </c>
      <c r="G438">
        <v>609.406969316424</v>
      </c>
      <c r="H438">
        <v>0.204190074670506</v>
      </c>
      <c r="I438">
        <v>0.152105122630337</v>
      </c>
      <c r="J438">
        <v>16.7801531120763</v>
      </c>
      <c r="K438">
        <v>2.88665683963427</v>
      </c>
    </row>
    <row r="439" spans="1:11">
      <c r="A439">
        <v>437</v>
      </c>
      <c r="B439">
        <v>101.402189643687</v>
      </c>
      <c r="C439">
        <v>2723.12248935917</v>
      </c>
      <c r="D439">
        <v>0.618773267543733</v>
      </c>
      <c r="E439">
        <v>330.471534043587</v>
      </c>
      <c r="F439">
        <v>18.3467759986321</v>
      </c>
      <c r="G439">
        <v>609.463726097625</v>
      </c>
      <c r="H439">
        <v>0.204124957675833</v>
      </c>
      <c r="I439">
        <v>0.152098746817879</v>
      </c>
      <c r="J439">
        <v>16.77329038006</v>
      </c>
      <c r="K439">
        <v>2.88665683963427</v>
      </c>
    </row>
    <row r="440" spans="1:11">
      <c r="A440">
        <v>438</v>
      </c>
      <c r="B440">
        <v>101.539286720422</v>
      </c>
      <c r="C440">
        <v>2730.86536428066</v>
      </c>
      <c r="D440">
        <v>0.618773146931421</v>
      </c>
      <c r="E440">
        <v>331.275783207122</v>
      </c>
      <c r="F440">
        <v>18.2947570329122</v>
      </c>
      <c r="G440">
        <v>607.51270083753</v>
      </c>
      <c r="H440">
        <v>0.204173184412876</v>
      </c>
      <c r="I440">
        <v>0.152133356945021</v>
      </c>
      <c r="J440">
        <v>16.7795782018001</v>
      </c>
      <c r="K440">
        <v>2.88665683963427</v>
      </c>
    </row>
    <row r="441" spans="1:11">
      <c r="A441">
        <v>439</v>
      </c>
      <c r="B441">
        <v>101.469174037413</v>
      </c>
      <c r="C441">
        <v>2732.1243102149</v>
      </c>
      <c r="D441">
        <v>0.618771157205724</v>
      </c>
      <c r="E441">
        <v>331.43155839972</v>
      </c>
      <c r="F441">
        <v>18.2863269223574</v>
      </c>
      <c r="G441">
        <v>607.04532999179</v>
      </c>
      <c r="H441">
        <v>0.204162950599677</v>
      </c>
      <c r="I441">
        <v>0.15214007133518</v>
      </c>
      <c r="J441">
        <v>16.778818057971</v>
      </c>
      <c r="K441">
        <v>2.88665683963427</v>
      </c>
    </row>
    <row r="442" spans="1:11">
      <c r="A442">
        <v>440</v>
      </c>
      <c r="B442">
        <v>101.850372012395</v>
      </c>
      <c r="C442">
        <v>2736.61800694894</v>
      </c>
      <c r="D442">
        <v>0.618774668779789</v>
      </c>
      <c r="E442">
        <v>331.816608350098</v>
      </c>
      <c r="F442">
        <v>18.2562996378186</v>
      </c>
      <c r="G442">
        <v>606.395228765986</v>
      </c>
      <c r="H442">
        <v>0.20424989091173</v>
      </c>
      <c r="I442">
        <v>0.152156595611926</v>
      </c>
      <c r="J442">
        <v>16.7882552021746</v>
      </c>
      <c r="K442">
        <v>2.88665683963427</v>
      </c>
    </row>
    <row r="443" spans="1:11">
      <c r="A443">
        <v>441</v>
      </c>
      <c r="B443">
        <v>101.965041712836</v>
      </c>
      <c r="C443">
        <v>2733.16034781664</v>
      </c>
      <c r="D443">
        <v>0.618777176434101</v>
      </c>
      <c r="E443">
        <v>331.410764425228</v>
      </c>
      <c r="F443">
        <v>18.2793952681995</v>
      </c>
      <c r="G443">
        <v>607.615544035763</v>
      </c>
      <c r="H443">
        <v>0.204262093709109</v>
      </c>
      <c r="I443">
        <v>0.152139175214015</v>
      </c>
      <c r="J443">
        <v>16.7888156339032</v>
      </c>
      <c r="K443">
        <v>2.88665683963427</v>
      </c>
    </row>
    <row r="444" spans="1:11">
      <c r="A444">
        <v>442</v>
      </c>
      <c r="B444">
        <v>101.838136630221</v>
      </c>
      <c r="C444">
        <v>2736.38691453601</v>
      </c>
      <c r="D444">
        <v>0.618774552708585</v>
      </c>
      <c r="E444">
        <v>331.795039622787</v>
      </c>
      <c r="F444">
        <v>18.2578414125991</v>
      </c>
      <c r="G444">
        <v>606.462199472873</v>
      </c>
      <c r="H444">
        <v>0.204246692923594</v>
      </c>
      <c r="I444">
        <v>0.152155688882614</v>
      </c>
      <c r="J444">
        <v>16.787904791432</v>
      </c>
      <c r="K444">
        <v>2.88665683963427</v>
      </c>
    </row>
    <row r="445" spans="1:11">
      <c r="A445">
        <v>443</v>
      </c>
      <c r="B445">
        <v>101.859486799412</v>
      </c>
      <c r="C445">
        <v>2737.98389222544</v>
      </c>
      <c r="D445">
        <v>0.618775848915298</v>
      </c>
      <c r="E445">
        <v>331.962663866297</v>
      </c>
      <c r="F445">
        <v>18.2471922026181</v>
      </c>
      <c r="G445">
        <v>606.052081008594</v>
      </c>
      <c r="H445">
        <v>0.204255350790774</v>
      </c>
      <c r="I445">
        <v>0.152162899944807</v>
      </c>
      <c r="J445">
        <v>16.7890699905242</v>
      </c>
      <c r="K445">
        <v>2.88665683963427</v>
      </c>
    </row>
    <row r="446" spans="1:11">
      <c r="A446">
        <v>444</v>
      </c>
      <c r="B446">
        <v>102.094452381995</v>
      </c>
      <c r="C446">
        <v>2735.35278667645</v>
      </c>
      <c r="D446">
        <v>0.618777742522583</v>
      </c>
      <c r="E446">
        <v>331.613382443278</v>
      </c>
      <c r="F446">
        <v>18.2647439746936</v>
      </c>
      <c r="G446">
        <v>607.148259861237</v>
      </c>
      <c r="H446">
        <v>0.204293845632312</v>
      </c>
      <c r="I446">
        <v>0.152147827552653</v>
      </c>
      <c r="J446">
        <v>16.7923441015715</v>
      </c>
      <c r="K446">
        <v>2.88665683963427</v>
      </c>
    </row>
    <row r="447" spans="1:11">
      <c r="A447">
        <v>445</v>
      </c>
      <c r="B447">
        <v>102.124058092859</v>
      </c>
      <c r="C447">
        <v>2733.11789513757</v>
      </c>
      <c r="D447">
        <v>0.618779632174754</v>
      </c>
      <c r="E447">
        <v>331.363213824494</v>
      </c>
      <c r="F447">
        <v>18.2796791964202</v>
      </c>
      <c r="G447">
        <v>607.880609650853</v>
      </c>
      <c r="H447">
        <v>0.204292955805584</v>
      </c>
      <c r="I447">
        <v>0.152137107264136</v>
      </c>
      <c r="J447">
        <v>16.7918519753144</v>
      </c>
      <c r="K447">
        <v>2.88665683963427</v>
      </c>
    </row>
    <row r="448" spans="1:11">
      <c r="A448">
        <v>446</v>
      </c>
      <c r="B448">
        <v>102.075002872762</v>
      </c>
      <c r="C448">
        <v>2735.10254109977</v>
      </c>
      <c r="D448">
        <v>0.618777118978731</v>
      </c>
      <c r="E448">
        <v>331.591632419956</v>
      </c>
      <c r="F448">
        <v>18.2664150898785</v>
      </c>
      <c r="G448">
        <v>607.201955615578</v>
      </c>
      <c r="H448">
        <v>0.204289226880536</v>
      </c>
      <c r="I448">
        <v>0.152146908097784</v>
      </c>
      <c r="J448">
        <v>16.7918488909974</v>
      </c>
      <c r="K448">
        <v>2.88665683963427</v>
      </c>
    </row>
    <row r="449" spans="1:11">
      <c r="A449">
        <v>447</v>
      </c>
      <c r="B449">
        <v>102.104158359819</v>
      </c>
      <c r="C449">
        <v>2736.69311342145</v>
      </c>
      <c r="D449">
        <v>0.61877879959564</v>
      </c>
      <c r="E449">
        <v>331.756609011775</v>
      </c>
      <c r="F449">
        <v>18.2557986074839</v>
      </c>
      <c r="G449">
        <v>606.825342899956</v>
      </c>
      <c r="H449">
        <v>0.204299270388064</v>
      </c>
      <c r="I449">
        <v>0.152154022166523</v>
      </c>
      <c r="J449">
        <v>16.7931518257481</v>
      </c>
      <c r="K449">
        <v>2.88665683963427</v>
      </c>
    </row>
    <row r="450" spans="1:11">
      <c r="A450">
        <v>448</v>
      </c>
      <c r="B450">
        <v>102.101702097617</v>
      </c>
      <c r="C450">
        <v>2734.0582202098</v>
      </c>
      <c r="D450">
        <v>0.618779208407013</v>
      </c>
      <c r="E450">
        <v>331.471067793192</v>
      </c>
      <c r="F450">
        <v>18.2733922634889</v>
      </c>
      <c r="G450">
        <v>607.551640140114</v>
      </c>
      <c r="H450">
        <v>0.204291459669419</v>
      </c>
      <c r="I450">
        <v>0.152141725269669</v>
      </c>
      <c r="J450">
        <v>16.7918712715311</v>
      </c>
      <c r="K450">
        <v>2.88665683963427</v>
      </c>
    </row>
    <row r="451" spans="1:11">
      <c r="A451">
        <v>449</v>
      </c>
      <c r="B451">
        <v>102.156294191329</v>
      </c>
      <c r="C451">
        <v>2733.07598549138</v>
      </c>
      <c r="D451">
        <v>0.618779008480977</v>
      </c>
      <c r="E451">
        <v>331.349729155781</v>
      </c>
      <c r="F451">
        <v>18.2799595014288</v>
      </c>
      <c r="G451">
        <v>607.912626155806</v>
      </c>
      <c r="H451">
        <v>0.204299288719021</v>
      </c>
      <c r="I451">
        <v>0.15213649670937</v>
      </c>
      <c r="J451">
        <v>16.7924547940222</v>
      </c>
      <c r="K451">
        <v>2.88665683963427</v>
      </c>
    </row>
    <row r="452" spans="1:11">
      <c r="A452">
        <v>450</v>
      </c>
      <c r="B452">
        <v>102.053813009579</v>
      </c>
      <c r="C452">
        <v>2739.06903816777</v>
      </c>
      <c r="D452">
        <v>0.618775097823593</v>
      </c>
      <c r="E452">
        <v>332.027745885296</v>
      </c>
      <c r="F452">
        <v>18.2399631527834</v>
      </c>
      <c r="G452">
        <v>606.015806661211</v>
      </c>
      <c r="H452">
        <v>0.204296466442852</v>
      </c>
      <c r="I452">
        <v>0.152165644346341</v>
      </c>
      <c r="J452">
        <v>16.7933061246239</v>
      </c>
      <c r="K452">
        <v>2.88665683963427</v>
      </c>
    </row>
    <row r="453" spans="1:11">
      <c r="A453">
        <v>451</v>
      </c>
      <c r="B453">
        <v>102.217588605456</v>
      </c>
      <c r="C453">
        <v>2745.05041746</v>
      </c>
      <c r="D453">
        <v>0.618774957565297</v>
      </c>
      <c r="E453">
        <v>332.633227347168</v>
      </c>
      <c r="F453">
        <v>18.200218841641</v>
      </c>
      <c r="G453">
        <v>604.617178680482</v>
      </c>
      <c r="H453">
        <v>0.204344952848762</v>
      </c>
      <c r="I453">
        <v>0.152191693310175</v>
      </c>
      <c r="J453">
        <v>16.7992233873049</v>
      </c>
      <c r="K453">
        <v>2.88665683963427</v>
      </c>
    </row>
    <row r="454" spans="1:11">
      <c r="A454">
        <v>452</v>
      </c>
      <c r="B454">
        <v>102.332746108843</v>
      </c>
      <c r="C454">
        <v>2745.48031665032</v>
      </c>
      <c r="D454">
        <v>0.618776349412859</v>
      </c>
      <c r="E454">
        <v>332.648764756408</v>
      </c>
      <c r="F454">
        <v>18.1973689726049</v>
      </c>
      <c r="G454">
        <v>604.67833811739</v>
      </c>
      <c r="H454">
        <v>0.204368609628609</v>
      </c>
      <c r="I454">
        <v>0.152192346353307</v>
      </c>
      <c r="J454">
        <v>16.8016281187981</v>
      </c>
      <c r="K454">
        <v>2.88665683963427</v>
      </c>
    </row>
    <row r="455" spans="1:11">
      <c r="A455">
        <v>453</v>
      </c>
      <c r="B455">
        <v>102.401975241604</v>
      </c>
      <c r="C455">
        <v>2748.07912671931</v>
      </c>
      <c r="D455">
        <v>0.618774117997355</v>
      </c>
      <c r="E455">
        <v>332.912363301677</v>
      </c>
      <c r="F455">
        <v>18.1801600410078</v>
      </c>
      <c r="G455">
        <v>604.060302978106</v>
      </c>
      <c r="H455">
        <v>0.204389271358446</v>
      </c>
      <c r="I455">
        <v>0.152203683047389</v>
      </c>
      <c r="J455">
        <v>16.8041519789227</v>
      </c>
      <c r="K455">
        <v>2.88665683963427</v>
      </c>
    </row>
    <row r="456" spans="1:11">
      <c r="A456">
        <v>454</v>
      </c>
      <c r="B456">
        <v>102.318093052894</v>
      </c>
      <c r="C456">
        <v>2741.545798169</v>
      </c>
      <c r="D456">
        <v>0.618777543799777</v>
      </c>
      <c r="E456">
        <v>332.225496052531</v>
      </c>
      <c r="F456">
        <v>18.223484853865</v>
      </c>
      <c r="G456">
        <v>605.756930701066</v>
      </c>
      <c r="H456">
        <v>0.204354745068694</v>
      </c>
      <c r="I456">
        <v>0.152174135529644</v>
      </c>
      <c r="J456">
        <v>16.799518419949</v>
      </c>
      <c r="K456">
        <v>2.88665683963427</v>
      </c>
    </row>
    <row r="457" spans="1:11">
      <c r="A457">
        <v>455</v>
      </c>
      <c r="B457">
        <v>102.157207245838</v>
      </c>
      <c r="C457">
        <v>2749.0067071856</v>
      </c>
      <c r="D457">
        <v>0.618773376553179</v>
      </c>
      <c r="E457">
        <v>333.079385267899</v>
      </c>
      <c r="F457">
        <v>18.1740256211521</v>
      </c>
      <c r="G457">
        <v>603.436837741708</v>
      </c>
      <c r="H457">
        <v>0.20434405476116</v>
      </c>
      <c r="I457">
        <v>0.152210914592662</v>
      </c>
      <c r="J457">
        <v>16.799895927191</v>
      </c>
      <c r="K457">
        <v>2.88665683963427</v>
      </c>
    </row>
    <row r="458" spans="1:11">
      <c r="A458">
        <v>456</v>
      </c>
      <c r="B458">
        <v>102.282211481709</v>
      </c>
      <c r="C458">
        <v>2748.17706533042</v>
      </c>
      <c r="D458">
        <v>0.618774111516328</v>
      </c>
      <c r="E458">
        <v>332.955140232299</v>
      </c>
      <c r="F458">
        <v>18.1795121425712</v>
      </c>
      <c r="G458">
        <v>603.829733329762</v>
      </c>
      <c r="H458">
        <v>0.204366378158626</v>
      </c>
      <c r="I458">
        <v>0.152205522160409</v>
      </c>
      <c r="J458">
        <v>16.801913562678</v>
      </c>
      <c r="K458">
        <v>2.88665683963427</v>
      </c>
    </row>
    <row r="459" spans="1:11">
      <c r="A459">
        <v>457</v>
      </c>
      <c r="B459">
        <v>102.606866536309</v>
      </c>
      <c r="C459">
        <v>2747.19314585216</v>
      </c>
      <c r="D459">
        <v>0.618778691890366</v>
      </c>
      <c r="E459">
        <v>332.761084903843</v>
      </c>
      <c r="F459">
        <v>18.1860232159296</v>
      </c>
      <c r="G459">
        <v>604.666638530249</v>
      </c>
      <c r="H459">
        <v>0.204426477023266</v>
      </c>
      <c r="I459">
        <v>0.152197177839712</v>
      </c>
      <c r="J459">
        <v>16.8076541997725</v>
      </c>
      <c r="K459">
        <v>2.88665683963427</v>
      </c>
    </row>
    <row r="460" spans="1:11">
      <c r="A460">
        <v>458</v>
      </c>
      <c r="B460">
        <v>102.378261327936</v>
      </c>
      <c r="C460">
        <v>2744.48024320559</v>
      </c>
      <c r="D460">
        <v>0.618777239092041</v>
      </c>
      <c r="E460">
        <v>332.528055572875</v>
      </c>
      <c r="F460">
        <v>18.2039999933668</v>
      </c>
      <c r="G460">
        <v>605.047248232697</v>
      </c>
      <c r="H460">
        <v>0.204374543709941</v>
      </c>
      <c r="I460">
        <v>0.152187162735053</v>
      </c>
      <c r="J460">
        <v>16.8020287504162</v>
      </c>
      <c r="K460">
        <v>2.88665683963427</v>
      </c>
    </row>
    <row r="461" spans="1:11">
      <c r="A461">
        <v>459</v>
      </c>
      <c r="B461">
        <v>102.242774821486</v>
      </c>
      <c r="C461">
        <v>2744.52272482111</v>
      </c>
      <c r="D461">
        <v>0.618775588643728</v>
      </c>
      <c r="E461">
        <v>332.569088328446</v>
      </c>
      <c r="F461">
        <v>18.2037182193004</v>
      </c>
      <c r="G461">
        <v>604.802974306446</v>
      </c>
      <c r="H461">
        <v>0.204348409582238</v>
      </c>
      <c r="I461">
        <v>0.152188928532793</v>
      </c>
      <c r="J461">
        <v>16.7994599460482</v>
      </c>
      <c r="K461">
        <v>2.88665683963427</v>
      </c>
    </row>
    <row r="462" spans="1:11">
      <c r="A462">
        <v>460</v>
      </c>
      <c r="B462">
        <v>102.36352628616</v>
      </c>
      <c r="C462">
        <v>2744.24932806611</v>
      </c>
      <c r="D462">
        <v>0.618777537586289</v>
      </c>
      <c r="E462">
        <v>332.50694053847</v>
      </c>
      <c r="F462">
        <v>18.2055317708021</v>
      </c>
      <c r="G462">
        <v>605.088547643142</v>
      </c>
      <c r="H462">
        <v>0.204371044336456</v>
      </c>
      <c r="I462">
        <v>0.152186255119549</v>
      </c>
      <c r="J462">
        <v>16.8016409094473</v>
      </c>
      <c r="K462">
        <v>2.88665683963427</v>
      </c>
    </row>
    <row r="463" spans="1:11">
      <c r="A463">
        <v>461</v>
      </c>
      <c r="B463">
        <v>102.360135962431</v>
      </c>
      <c r="C463">
        <v>2744.95888388275</v>
      </c>
      <c r="D463">
        <v>0.618776452769098</v>
      </c>
      <c r="E463">
        <v>332.584848168804</v>
      </c>
      <c r="F463">
        <v>18.2008257473208</v>
      </c>
      <c r="G463">
        <v>604.87488259118</v>
      </c>
      <c r="H463">
        <v>0.204372410116376</v>
      </c>
      <c r="I463">
        <v>0.152189600517632</v>
      </c>
      <c r="J463">
        <v>16.8019058059728</v>
      </c>
      <c r="K463">
        <v>2.88665683963427</v>
      </c>
    </row>
    <row r="464" spans="1:11">
      <c r="A464">
        <v>462</v>
      </c>
      <c r="B464">
        <v>102.40830329467</v>
      </c>
      <c r="C464">
        <v>2744.5148362404</v>
      </c>
      <c r="D464">
        <v>0.61877765774523</v>
      </c>
      <c r="E464">
        <v>332.523557829323</v>
      </c>
      <c r="F464">
        <v>18.2037705423917</v>
      </c>
      <c r="G464">
        <v>605.071283662681</v>
      </c>
      <c r="H464">
        <v>0.204380593314294</v>
      </c>
      <c r="I464">
        <v>0.152186952649798</v>
      </c>
      <c r="J464">
        <v>16.8026248994865</v>
      </c>
      <c r="K464">
        <v>2.88665683963427</v>
      </c>
    </row>
    <row r="465" spans="1:11">
      <c r="A465">
        <v>463</v>
      </c>
      <c r="B465">
        <v>102.45999893832</v>
      </c>
      <c r="C465">
        <v>2744.53902204209</v>
      </c>
      <c r="D465">
        <v>0.618778486332653</v>
      </c>
      <c r="E465">
        <v>332.512215819647</v>
      </c>
      <c r="F465">
        <v>18.2036101246382</v>
      </c>
      <c r="G465">
        <v>605.146321915048</v>
      </c>
      <c r="H465">
        <v>0.204390728539808</v>
      </c>
      <c r="I465">
        <v>0.152186457864385</v>
      </c>
      <c r="J465">
        <v>16.8036266273665</v>
      </c>
      <c r="K465">
        <v>2.88665683963427</v>
      </c>
    </row>
    <row r="466" spans="1:11">
      <c r="A466">
        <v>464</v>
      </c>
      <c r="B466">
        <v>102.415755758789</v>
      </c>
      <c r="C466">
        <v>2745.81884422155</v>
      </c>
      <c r="D466">
        <v>0.618778252497333</v>
      </c>
      <c r="E466">
        <v>332.663176482226</v>
      </c>
      <c r="F466">
        <v>18.1951254483702</v>
      </c>
      <c r="G466">
        <v>604.728412551085</v>
      </c>
      <c r="H466">
        <v>0.2043856620413</v>
      </c>
      <c r="I466">
        <v>0.152192966388534</v>
      </c>
      <c r="J466">
        <v>16.8033729453344</v>
      </c>
      <c r="K466">
        <v>2.88665683963427</v>
      </c>
    </row>
    <row r="467" spans="1:11">
      <c r="A467">
        <v>465</v>
      </c>
      <c r="B467">
        <v>102.446336630049</v>
      </c>
      <c r="C467">
        <v>2745.52288065674</v>
      </c>
      <c r="D467">
        <v>0.618777361905043</v>
      </c>
      <c r="E467">
        <v>332.622686472214</v>
      </c>
      <c r="F467">
        <v>18.1970868576987</v>
      </c>
      <c r="G467">
        <v>604.842118225908</v>
      </c>
      <c r="H467">
        <v>0.204390858355888</v>
      </c>
      <c r="I467">
        <v>0.152191207425429</v>
      </c>
      <c r="J467">
        <v>16.8038227811571</v>
      </c>
      <c r="K467">
        <v>2.88665683963427</v>
      </c>
    </row>
    <row r="468" spans="1:11">
      <c r="A468">
        <v>466</v>
      </c>
      <c r="B468">
        <v>102.602024415062</v>
      </c>
      <c r="C468">
        <v>2742.33892710509</v>
      </c>
      <c r="D468">
        <v>0.618781899022577</v>
      </c>
      <c r="E468">
        <v>332.235325734888</v>
      </c>
      <c r="F468">
        <v>18.2182143262102</v>
      </c>
      <c r="G468">
        <v>606.019136109604</v>
      </c>
      <c r="H468">
        <v>0.204411943092</v>
      </c>
      <c r="I468">
        <v>0.15217455362271</v>
      </c>
      <c r="J468">
        <v>16.8053147775685</v>
      </c>
      <c r="K468">
        <v>2.88665683963427</v>
      </c>
    </row>
    <row r="469" spans="1:11">
      <c r="A469">
        <v>467</v>
      </c>
      <c r="B469">
        <v>102.500591882411</v>
      </c>
      <c r="C469">
        <v>2746.04287355984</v>
      </c>
      <c r="D469">
        <v>0.618778439858712</v>
      </c>
      <c r="E469">
        <v>332.66465630746</v>
      </c>
      <c r="F469">
        <v>18.19364104259</v>
      </c>
      <c r="G469">
        <v>604.801169147372</v>
      </c>
      <c r="H469">
        <v>0.204402752595649</v>
      </c>
      <c r="I469">
        <v>0.152193022624415</v>
      </c>
      <c r="J469">
        <v>16.8050971079248</v>
      </c>
      <c r="K469">
        <v>2.88665683963427</v>
      </c>
    </row>
    <row r="470" spans="1:11">
      <c r="A470">
        <v>468</v>
      </c>
      <c r="B470">
        <v>102.45788678861</v>
      </c>
      <c r="C470">
        <v>2745.33229884801</v>
      </c>
      <c r="D470">
        <v>0.618778909876075</v>
      </c>
      <c r="E470">
        <v>332.598956469586</v>
      </c>
      <c r="F470">
        <v>18.1983501050399</v>
      </c>
      <c r="G470">
        <v>604.929405797161</v>
      </c>
      <c r="H470">
        <v>0.204392510540763</v>
      </c>
      <c r="I470">
        <v>0.152190196521752</v>
      </c>
      <c r="J470">
        <v>16.8039548831742</v>
      </c>
      <c r="K470">
        <v>2.88665683963427</v>
      </c>
    </row>
    <row r="471" spans="1:11">
      <c r="A471">
        <v>469</v>
      </c>
      <c r="B471">
        <v>102.415841525204</v>
      </c>
      <c r="C471">
        <v>2745.18010103282</v>
      </c>
      <c r="D471">
        <v>0.618778386368475</v>
      </c>
      <c r="E471">
        <v>332.593788834635</v>
      </c>
      <c r="F471">
        <v>18.1993590549171</v>
      </c>
      <c r="G471">
        <v>604.905664341906</v>
      </c>
      <c r="H471">
        <v>0.204383898367129</v>
      </c>
      <c r="I471">
        <v>0.152189979595784</v>
      </c>
      <c r="J471">
        <v>16.8030795098606</v>
      </c>
      <c r="K471">
        <v>2.88665683963427</v>
      </c>
    </row>
    <row r="472" spans="1:11">
      <c r="A472">
        <v>470</v>
      </c>
      <c r="B472">
        <v>102.626476679378</v>
      </c>
      <c r="C472">
        <v>2746.26585990424</v>
      </c>
      <c r="D472">
        <v>0.618780176953734</v>
      </c>
      <c r="E472">
        <v>332.654784688155</v>
      </c>
      <c r="F472">
        <v>18.1921637881236</v>
      </c>
      <c r="G472">
        <v>604.928965037541</v>
      </c>
      <c r="H472">
        <v>0.2044279360993</v>
      </c>
      <c r="I472">
        <v>0.152192574012622</v>
      </c>
      <c r="J472">
        <v>16.807613430679</v>
      </c>
      <c r="K472">
        <v>2.88665683963427</v>
      </c>
    </row>
    <row r="473" spans="1:11">
      <c r="A473">
        <v>471</v>
      </c>
      <c r="B473">
        <v>102.667866349256</v>
      </c>
      <c r="C473">
        <v>2745.45114808925</v>
      </c>
      <c r="D473">
        <v>0.61878138080374</v>
      </c>
      <c r="E473">
        <v>332.555250074405</v>
      </c>
      <c r="F473">
        <v>18.1975623073391</v>
      </c>
      <c r="G473">
        <v>605.231821784475</v>
      </c>
      <c r="H473">
        <v>0.204433631366457</v>
      </c>
      <c r="I473">
        <v>0.152188294240933</v>
      </c>
      <c r="J473">
        <v>16.8080271557337</v>
      </c>
      <c r="K473">
        <v>2.88665683963427</v>
      </c>
    </row>
    <row r="474" spans="1:11">
      <c r="A474">
        <v>472</v>
      </c>
      <c r="B474">
        <v>102.604901163715</v>
      </c>
      <c r="C474">
        <v>2747.72892449058</v>
      </c>
      <c r="D474">
        <v>0.618779030189022</v>
      </c>
      <c r="E474">
        <v>332.819372609118</v>
      </c>
      <c r="F474">
        <v>18.1824771300439</v>
      </c>
      <c r="G474">
        <v>604.477137483362</v>
      </c>
      <c r="H474">
        <v>0.204427902497819</v>
      </c>
      <c r="I474">
        <v>0.152199650964677</v>
      </c>
      <c r="J474">
        <v>16.8078805114115</v>
      </c>
      <c r="K474">
        <v>2.88665683963427</v>
      </c>
    </row>
    <row r="475" spans="1:11">
      <c r="A475">
        <v>473</v>
      </c>
      <c r="B475">
        <v>102.658975153944</v>
      </c>
      <c r="C475">
        <v>2746.89587803891</v>
      </c>
      <c r="D475">
        <v>0.618780375355557</v>
      </c>
      <c r="E475">
        <v>332.714414820789</v>
      </c>
      <c r="F475">
        <v>18.1879912990289</v>
      </c>
      <c r="G475">
        <v>604.80436953653</v>
      </c>
      <c r="H475">
        <v>0.204436021043063</v>
      </c>
      <c r="I475">
        <v>0.152195136021752</v>
      </c>
      <c r="J475">
        <v>16.8085260739402</v>
      </c>
      <c r="K475">
        <v>2.88665683963427</v>
      </c>
    </row>
    <row r="476" spans="1:11">
      <c r="A476">
        <v>474</v>
      </c>
      <c r="B476">
        <v>102.635402932341</v>
      </c>
      <c r="C476">
        <v>2746.65494458284</v>
      </c>
      <c r="D476">
        <v>0.618780176442269</v>
      </c>
      <c r="E476">
        <v>332.694596629801</v>
      </c>
      <c r="F476">
        <v>18.1895867289941</v>
      </c>
      <c r="G476">
        <v>604.832613458203</v>
      </c>
      <c r="H476">
        <v>0.204430778882922</v>
      </c>
      <c r="I476">
        <v>0.152194284350404</v>
      </c>
      <c r="J476">
        <v>16.8079648915371</v>
      </c>
      <c r="K476">
        <v>2.88665683963427</v>
      </c>
    </row>
    <row r="477" spans="1:11">
      <c r="A477">
        <v>475</v>
      </c>
      <c r="B477">
        <v>102.682331412105</v>
      </c>
      <c r="C477">
        <v>2742.83904066844</v>
      </c>
      <c r="D477">
        <v>0.618782136751626</v>
      </c>
      <c r="E477">
        <v>332.267777749587</v>
      </c>
      <c r="F477">
        <v>18.2148925213396</v>
      </c>
      <c r="G477">
        <v>605.983160934804</v>
      </c>
      <c r="H477">
        <v>0.204429090464586</v>
      </c>
      <c r="I477">
        <v>0.152175920728628</v>
      </c>
      <c r="J477">
        <v>16.8070880221476</v>
      </c>
      <c r="K477">
        <v>2.88665683963427</v>
      </c>
    </row>
    <row r="478" spans="1:11">
      <c r="A478">
        <v>476</v>
      </c>
      <c r="B478">
        <v>102.599604467016</v>
      </c>
      <c r="C478">
        <v>2742.53705664091</v>
      </c>
      <c r="D478">
        <v>0.618781528773625</v>
      </c>
      <c r="E478">
        <v>332.257265417728</v>
      </c>
      <c r="F478">
        <v>18.2168981848881</v>
      </c>
      <c r="G478">
        <v>605.937156991773</v>
      </c>
      <c r="H478">
        <v>0.204412196020612</v>
      </c>
      <c r="I478">
        <v>0.152175477703209</v>
      </c>
      <c r="J478">
        <v>16.8053670357081</v>
      </c>
      <c r="K478">
        <v>2.88665683963427</v>
      </c>
    </row>
    <row r="479" spans="1:11">
      <c r="A479">
        <v>477</v>
      </c>
      <c r="B479">
        <v>102.785086826516</v>
      </c>
      <c r="C479">
        <v>2740.57523956677</v>
      </c>
      <c r="D479">
        <v>0.618783948114151</v>
      </c>
      <c r="E479">
        <v>331.994602430073</v>
      </c>
      <c r="F479">
        <v>18.2299385938435</v>
      </c>
      <c r="G479">
        <v>606.801095219613</v>
      </c>
      <c r="H479">
        <v>0.204442453495834</v>
      </c>
      <c r="I479">
        <v>0.152164172804397</v>
      </c>
      <c r="J479">
        <v>16.8079904835388</v>
      </c>
      <c r="K479">
        <v>2.88665683963427</v>
      </c>
    </row>
    <row r="480" spans="1:11">
      <c r="A480">
        <v>478</v>
      </c>
      <c r="B480">
        <v>102.673232006504</v>
      </c>
      <c r="C480">
        <v>2742.75368570911</v>
      </c>
      <c r="D480">
        <v>0.618781794640678</v>
      </c>
      <c r="E480">
        <v>332.260957312194</v>
      </c>
      <c r="F480">
        <v>18.2154593718806</v>
      </c>
      <c r="G480">
        <v>605.990513629294</v>
      </c>
      <c r="H480">
        <v>0.204427088710202</v>
      </c>
      <c r="I480">
        <v>0.152175626899337</v>
      </c>
      <c r="J480">
        <v>16.8068744374865</v>
      </c>
      <c r="K480">
        <v>2.88665683963427</v>
      </c>
    </row>
    <row r="481" spans="1:11">
      <c r="A481">
        <v>479</v>
      </c>
      <c r="B481">
        <v>102.661841871512</v>
      </c>
      <c r="C481">
        <v>2744.42971275103</v>
      </c>
      <c r="D481">
        <v>0.618781950995612</v>
      </c>
      <c r="E481">
        <v>332.44600615542</v>
      </c>
      <c r="F481">
        <v>18.2043351655121</v>
      </c>
      <c r="G481">
        <v>605.51154998483</v>
      </c>
      <c r="H481">
        <v>0.204429573286059</v>
      </c>
      <c r="I481">
        <v>0.152183596788465</v>
      </c>
      <c r="J481">
        <v>16.8074350091065</v>
      </c>
      <c r="K481">
        <v>2.88665683963427</v>
      </c>
    </row>
    <row r="482" spans="1:11">
      <c r="A482">
        <v>480</v>
      </c>
      <c r="B482">
        <v>102.715340552186</v>
      </c>
      <c r="C482">
        <v>2743.13046328694</v>
      </c>
      <c r="D482">
        <v>0.618783416054787</v>
      </c>
      <c r="E482">
        <v>332.290626499564</v>
      </c>
      <c r="F482">
        <v>18.2129574213707</v>
      </c>
      <c r="G482">
        <v>605.969582674734</v>
      </c>
      <c r="H482">
        <v>0.204436238028388</v>
      </c>
      <c r="I482">
        <v>0.152176912507728</v>
      </c>
      <c r="J482">
        <v>16.8078528834905</v>
      </c>
      <c r="K482">
        <v>2.88665683963427</v>
      </c>
    </row>
    <row r="483" spans="1:11">
      <c r="A483">
        <v>481</v>
      </c>
      <c r="B483">
        <v>102.952105931279</v>
      </c>
      <c r="C483">
        <v>2745.93314335173</v>
      </c>
      <c r="D483">
        <v>0.61878562730303</v>
      </c>
      <c r="E483">
        <v>332.531359711264</v>
      </c>
      <c r="F483">
        <v>18.1943680785059</v>
      </c>
      <c r="G483">
        <v>605.585279732095</v>
      </c>
      <c r="H483">
        <v>0.204489860346681</v>
      </c>
      <c r="I483">
        <v>0.152187267646297</v>
      </c>
      <c r="J483">
        <v>16.8136675398488</v>
      </c>
      <c r="K483">
        <v>2.88665683963427</v>
      </c>
    </row>
    <row r="484" spans="1:11">
      <c r="A484">
        <v>482</v>
      </c>
      <c r="B484">
        <v>102.928493913593</v>
      </c>
      <c r="C484">
        <v>2745.17730843283</v>
      </c>
      <c r="D484">
        <v>0.618785928969493</v>
      </c>
      <c r="E484">
        <v>332.455761499264</v>
      </c>
      <c r="F484">
        <v>18.1993775686684</v>
      </c>
      <c r="G484">
        <v>605.769663023304</v>
      </c>
      <c r="H484">
        <v>0.204483085666267</v>
      </c>
      <c r="I484">
        <v>0.152184025985855</v>
      </c>
      <c r="J484">
        <v>16.8128637313503</v>
      </c>
      <c r="K484">
        <v>2.88665683963427</v>
      </c>
    </row>
    <row r="485" spans="1:11">
      <c r="A485">
        <v>483</v>
      </c>
      <c r="B485">
        <v>103.013649405066</v>
      </c>
      <c r="C485">
        <v>2748.07138691987</v>
      </c>
      <c r="D485">
        <v>0.618784591426352</v>
      </c>
      <c r="E485">
        <v>332.746896089889</v>
      </c>
      <c r="F485">
        <v>18.1802112444784</v>
      </c>
      <c r="G485">
        <v>605.08041200306</v>
      </c>
      <c r="H485">
        <v>0.204507811840589</v>
      </c>
      <c r="I485">
        <v>0.152196533468881</v>
      </c>
      <c r="J485">
        <v>16.8158298433918</v>
      </c>
      <c r="K485">
        <v>2.88665683963427</v>
      </c>
    </row>
    <row r="486" spans="1:11">
      <c r="A486">
        <v>484</v>
      </c>
      <c r="B486">
        <v>102.946977403456</v>
      </c>
      <c r="C486">
        <v>2746.31234425544</v>
      </c>
      <c r="D486">
        <v>0.618785783970295</v>
      </c>
      <c r="E486">
        <v>332.573983002525</v>
      </c>
      <c r="F486">
        <v>18.1918558657809</v>
      </c>
      <c r="G486">
        <v>605.481316973984</v>
      </c>
      <c r="H486">
        <v>0.204489875283448</v>
      </c>
      <c r="I486">
        <v>0.152189110919347</v>
      </c>
      <c r="J486">
        <v>16.8137433979417</v>
      </c>
      <c r="K486">
        <v>2.88665683963427</v>
      </c>
    </row>
    <row r="487" spans="1:11">
      <c r="A487">
        <v>485</v>
      </c>
      <c r="B487">
        <v>103.038037947788</v>
      </c>
      <c r="C487">
        <v>2746.11934992387</v>
      </c>
      <c r="D487">
        <v>0.618786171333876</v>
      </c>
      <c r="E487">
        <v>332.528510844654</v>
      </c>
      <c r="F487">
        <v>18.1931343699592</v>
      </c>
      <c r="G487">
        <v>605.672683032013</v>
      </c>
      <c r="H487">
        <v>0.204506983130176</v>
      </c>
      <c r="I487">
        <v>0.152187139876839</v>
      </c>
      <c r="J487">
        <v>16.8153917356521</v>
      </c>
      <c r="K487">
        <v>2.88665683963427</v>
      </c>
    </row>
    <row r="488" spans="1:11">
      <c r="A488">
        <v>486</v>
      </c>
      <c r="B488">
        <v>102.906411698285</v>
      </c>
      <c r="C488">
        <v>2746.11831974969</v>
      </c>
      <c r="D488">
        <v>0.618784907494287</v>
      </c>
      <c r="E488">
        <v>332.56379948593</v>
      </c>
      <c r="F488">
        <v>18.1931411949008</v>
      </c>
      <c r="G488">
        <v>605.464785653076</v>
      </c>
      <c r="H488">
        <v>0.20448149892779</v>
      </c>
      <c r="I488">
        <v>0.152188672068387</v>
      </c>
      <c r="J488">
        <v>16.8128786772626</v>
      </c>
      <c r="K488">
        <v>2.88665683963427</v>
      </c>
    </row>
    <row r="489" spans="1:11">
      <c r="A489">
        <v>487</v>
      </c>
      <c r="B489">
        <v>103.001737107467</v>
      </c>
      <c r="C489">
        <v>2745.1145308832</v>
      </c>
      <c r="D489">
        <v>0.618787012956611</v>
      </c>
      <c r="E489">
        <v>332.429285702816</v>
      </c>
      <c r="F489">
        <v>18.1997937670877</v>
      </c>
      <c r="G489">
        <v>605.907670970692</v>
      </c>
      <c r="H489">
        <v>0.204497060338853</v>
      </c>
      <c r="I489">
        <v>0.152182882565828</v>
      </c>
      <c r="J489">
        <v>16.8142327616892</v>
      </c>
      <c r="K489">
        <v>2.88665683963427</v>
      </c>
    </row>
    <row r="490" spans="1:11">
      <c r="A490">
        <v>488</v>
      </c>
      <c r="B490">
        <v>102.952351038788</v>
      </c>
      <c r="C490">
        <v>2747.077736867</v>
      </c>
      <c r="D490">
        <v>0.618785010749485</v>
      </c>
      <c r="E490">
        <v>332.655524023826</v>
      </c>
      <c r="F490">
        <v>18.1867872388967</v>
      </c>
      <c r="G490">
        <v>605.263837175222</v>
      </c>
      <c r="H490">
        <v>0.204493144768377</v>
      </c>
      <c r="I490">
        <v>0.152192609212428</v>
      </c>
      <c r="J490">
        <v>16.8142016525908</v>
      </c>
      <c r="K490">
        <v>2.88665683963427</v>
      </c>
    </row>
    <row r="491" spans="1:11">
      <c r="A491">
        <v>489</v>
      </c>
      <c r="B491">
        <v>102.956468327727</v>
      </c>
      <c r="C491">
        <v>2747.93809595531</v>
      </c>
      <c r="D491">
        <v>0.618784328701199</v>
      </c>
      <c r="E491">
        <v>332.747714355586</v>
      </c>
      <c r="F491">
        <v>18.18109309036</v>
      </c>
      <c r="G491">
        <v>605.019340858968</v>
      </c>
      <c r="H491">
        <v>0.204496435394319</v>
      </c>
      <c r="I491">
        <v>0.152196566751266</v>
      </c>
      <c r="J491">
        <v>16.8146810685974</v>
      </c>
      <c r="K491">
        <v>2.88665683963427</v>
      </c>
    </row>
    <row r="492" spans="1:11">
      <c r="A492">
        <v>490</v>
      </c>
      <c r="B492">
        <v>102.975822802617</v>
      </c>
      <c r="C492">
        <v>2745.49107449086</v>
      </c>
      <c r="D492">
        <v>0.618786003879044</v>
      </c>
      <c r="E492">
        <v>332.477000967622</v>
      </c>
      <c r="F492">
        <v>18.197297668642</v>
      </c>
      <c r="G492">
        <v>605.746407347987</v>
      </c>
      <c r="H492">
        <v>0.20449320087896</v>
      </c>
      <c r="I492">
        <v>0.152184926074693</v>
      </c>
      <c r="J492">
        <v>16.8139153953743</v>
      </c>
      <c r="K492">
        <v>2.88665683963427</v>
      </c>
    </row>
    <row r="493" spans="1:11">
      <c r="A493">
        <v>491</v>
      </c>
      <c r="B493">
        <v>103.02010341386</v>
      </c>
      <c r="C493">
        <v>2746.42272239305</v>
      </c>
      <c r="D493">
        <v>0.618786282396169</v>
      </c>
      <c r="E493">
        <v>332.566256426132</v>
      </c>
      <c r="F493">
        <v>18.1911247390124</v>
      </c>
      <c r="G493">
        <v>605.561403575978</v>
      </c>
      <c r="H493">
        <v>0.204504372881043</v>
      </c>
      <c r="I493">
        <v>0.152188766863071</v>
      </c>
      <c r="J493">
        <v>16.8151913402416</v>
      </c>
      <c r="K493">
        <v>2.88665683963427</v>
      </c>
    </row>
    <row r="494" spans="1:11">
      <c r="A494">
        <v>492</v>
      </c>
      <c r="B494">
        <v>102.917604585583</v>
      </c>
      <c r="C494">
        <v>2745.34195685386</v>
      </c>
      <c r="D494">
        <v>0.618785700607882</v>
      </c>
      <c r="E494">
        <v>332.476510381125</v>
      </c>
      <c r="F494">
        <v>18.1982860839545</v>
      </c>
      <c r="G494">
        <v>605.701364821903</v>
      </c>
      <c r="H494">
        <v>0.204481480471732</v>
      </c>
      <c r="I494">
        <v>0.152184915451853</v>
      </c>
      <c r="J494">
        <v>16.8127346007406</v>
      </c>
      <c r="K494">
        <v>2.88665683963427</v>
      </c>
    </row>
    <row r="495" spans="1:11">
      <c r="A495">
        <v>493</v>
      </c>
      <c r="B495">
        <v>102.956543842514</v>
      </c>
      <c r="C495">
        <v>2746.57691205351</v>
      </c>
      <c r="D495">
        <v>0.618785453357972</v>
      </c>
      <c r="E495">
        <v>332.600016607288</v>
      </c>
      <c r="F495">
        <v>18.1901035102477</v>
      </c>
      <c r="G495">
        <v>605.410028817888</v>
      </c>
      <c r="H495">
        <v>0.204492556519195</v>
      </c>
      <c r="I495">
        <v>0.152190219394655</v>
      </c>
      <c r="J495">
        <v>16.8140510030323</v>
      </c>
      <c r="K495">
        <v>2.88665683963427</v>
      </c>
    </row>
    <row r="496" spans="1:11">
      <c r="A496">
        <v>494</v>
      </c>
      <c r="B496">
        <v>103.028766066806</v>
      </c>
      <c r="C496">
        <v>2744.95180090296</v>
      </c>
      <c r="D496">
        <v>0.618786810554575</v>
      </c>
      <c r="E496">
        <v>332.404307334505</v>
      </c>
      <c r="F496">
        <v>18.2008727121093</v>
      </c>
      <c r="G496">
        <v>605.988255550188</v>
      </c>
      <c r="H496">
        <v>0.204501867111776</v>
      </c>
      <c r="I496">
        <v>0.152181798905697</v>
      </c>
      <c r="J496">
        <v>16.8146724051855</v>
      </c>
      <c r="K496">
        <v>2.88665683963427</v>
      </c>
    </row>
    <row r="497" spans="1:11">
      <c r="A497">
        <v>495</v>
      </c>
      <c r="B497">
        <v>103.046020316016</v>
      </c>
      <c r="C497">
        <v>2744.28001299697</v>
      </c>
      <c r="D497">
        <v>0.618787197544562</v>
      </c>
      <c r="E497">
        <v>332.326760465127</v>
      </c>
      <c r="F497">
        <v>18.205328207215</v>
      </c>
      <c r="G497">
        <v>606.203519784739</v>
      </c>
      <c r="H497">
        <v>0.204503300411061</v>
      </c>
      <c r="I497">
        <v>0.152178460101355</v>
      </c>
      <c r="J497">
        <v>16.8146902480137</v>
      </c>
      <c r="K497">
        <v>2.88665683963427</v>
      </c>
    </row>
    <row r="498" spans="1:11">
      <c r="A498">
        <v>496</v>
      </c>
      <c r="B498">
        <v>103.04149039517</v>
      </c>
      <c r="C498">
        <v>2745.19358030152</v>
      </c>
      <c r="D498">
        <v>0.618786235108512</v>
      </c>
      <c r="E498">
        <v>332.427044336916</v>
      </c>
      <c r="F498">
        <v>18.1992696936231</v>
      </c>
      <c r="G498">
        <v>605.928809788319</v>
      </c>
      <c r="H498">
        <v>0.204505076146955</v>
      </c>
      <c r="I498">
        <v>0.152182766403213</v>
      </c>
      <c r="J498">
        <v>16.815028924499</v>
      </c>
      <c r="K498">
        <v>2.88665683963427</v>
      </c>
    </row>
    <row r="499" spans="1:11">
      <c r="A499">
        <v>497</v>
      </c>
      <c r="B499">
        <v>102.982146366588</v>
      </c>
      <c r="C499">
        <v>2744.59262177575</v>
      </c>
      <c r="D499">
        <v>0.61878566859643</v>
      </c>
      <c r="E499">
        <v>332.377723037457</v>
      </c>
      <c r="F499">
        <v>18.2032546224603</v>
      </c>
      <c r="G499">
        <v>605.997557311891</v>
      </c>
      <c r="H499">
        <v>0.204491929456796</v>
      </c>
      <c r="I499">
        <v>0.152180645483933</v>
      </c>
      <c r="J499">
        <v>16.8136195726085</v>
      </c>
      <c r="K499">
        <v>2.88665683963427</v>
      </c>
    </row>
    <row r="500" spans="1:11">
      <c r="A500">
        <v>498</v>
      </c>
      <c r="B500">
        <v>103.049895485058</v>
      </c>
      <c r="C500">
        <v>2744.73536441194</v>
      </c>
      <c r="D500">
        <v>0.618786214814253</v>
      </c>
      <c r="E500">
        <v>332.375002820033</v>
      </c>
      <c r="F500">
        <v>18.2023079444725</v>
      </c>
      <c r="G500">
        <v>606.063859200069</v>
      </c>
      <c r="H500">
        <v>0.204505442153651</v>
      </c>
      <c r="I500">
        <v>0.152180520699573</v>
      </c>
      <c r="J500">
        <v>16.8149785551837</v>
      </c>
      <c r="K500">
        <v>2.88665683963427</v>
      </c>
    </row>
    <row r="501" spans="1:11">
      <c r="A501">
        <v>499</v>
      </c>
      <c r="B501">
        <v>103.052054386732</v>
      </c>
      <c r="C501">
        <v>2745.00133598308</v>
      </c>
      <c r="D501">
        <v>0.61878602873616</v>
      </c>
      <c r="E501">
        <v>332.403277363396</v>
      </c>
      <c r="F501">
        <v>18.2005442672098</v>
      </c>
      <c r="G501">
        <v>605.99106246549</v>
      </c>
      <c r="H501">
        <v>0.204506621999196</v>
      </c>
      <c r="I501">
        <v>0.152181735790534</v>
      </c>
      <c r="J501">
        <v>16.8151432288827</v>
      </c>
      <c r="K501">
        <v>2.88665683963427</v>
      </c>
    </row>
    <row r="502" spans="1:11">
      <c r="A502">
        <v>500</v>
      </c>
      <c r="B502">
        <v>103.120575340405</v>
      </c>
      <c r="C502">
        <v>2744.95877247059</v>
      </c>
      <c r="D502">
        <v>0.618787058490999</v>
      </c>
      <c r="E502">
        <v>332.380283759299</v>
      </c>
      <c r="F502">
        <v>18.2008264860543</v>
      </c>
      <c r="G502">
        <v>606.116304378403</v>
      </c>
      <c r="H502">
        <v>0.204519722670679</v>
      </c>
      <c r="I502">
        <v>0.152180743182522</v>
      </c>
      <c r="J502">
        <v>16.8164299197918</v>
      </c>
      <c r="K502">
        <v>2.88665683963427</v>
      </c>
    </row>
    <row r="503" spans="1:11">
      <c r="A503">
        <v>501</v>
      </c>
      <c r="B503">
        <v>103.119420436122</v>
      </c>
      <c r="C503">
        <v>2745.2417543232</v>
      </c>
      <c r="D503">
        <v>0.618786701496898</v>
      </c>
      <c r="E503">
        <v>332.411342685072</v>
      </c>
      <c r="F503">
        <v>18.1989503293953</v>
      </c>
      <c r="G503">
        <v>606.037433460679</v>
      </c>
      <c r="H503">
        <v>0.204520274426499</v>
      </c>
      <c r="I503">
        <v>0.152182082356403</v>
      </c>
      <c r="J503">
        <v>16.8165367584273</v>
      </c>
      <c r="K503">
        <v>2.88665683963427</v>
      </c>
    </row>
    <row r="504" spans="1:11">
      <c r="A504">
        <v>502</v>
      </c>
      <c r="B504">
        <v>103.128726811032</v>
      </c>
      <c r="C504">
        <v>2744.82414585246</v>
      </c>
      <c r="D504">
        <v>0.618787176385332</v>
      </c>
      <c r="E504">
        <v>332.363511004629</v>
      </c>
      <c r="F504">
        <v>18.2017191901355</v>
      </c>
      <c r="G504">
        <v>606.169454674907</v>
      </c>
      <c r="H504">
        <v>0.204520895945813</v>
      </c>
      <c r="I504">
        <v>0.152180022979462</v>
      </c>
      <c r="J504">
        <v>16.8165220678644</v>
      </c>
      <c r="K504">
        <v>2.88665683963427</v>
      </c>
    </row>
    <row r="505" spans="1:11">
      <c r="A505">
        <v>503</v>
      </c>
      <c r="B505">
        <v>103.158523233714</v>
      </c>
      <c r="C505">
        <v>2746.40840793759</v>
      </c>
      <c r="D505">
        <v>0.618786414045061</v>
      </c>
      <c r="E505">
        <v>332.527351806062</v>
      </c>
      <c r="F505">
        <v>18.1912195523126</v>
      </c>
      <c r="G505">
        <v>605.761530656722</v>
      </c>
      <c r="H505">
        <v>0.20453121466804</v>
      </c>
      <c r="I505">
        <v>0.152187060552079</v>
      </c>
      <c r="J505">
        <v>16.8178259415852</v>
      </c>
      <c r="K505">
        <v>2.88665683963427</v>
      </c>
    </row>
    <row r="506" spans="1:11">
      <c r="A506">
        <v>504</v>
      </c>
      <c r="B506">
        <v>103.168882151739</v>
      </c>
      <c r="C506">
        <v>2746.73826823877</v>
      </c>
      <c r="D506">
        <v>0.618786440641924</v>
      </c>
      <c r="E506">
        <v>332.56038184145</v>
      </c>
      <c r="F506">
        <v>18.1890349389369</v>
      </c>
      <c r="G506">
        <v>605.687289645342</v>
      </c>
      <c r="H506">
        <v>0.20453414121221</v>
      </c>
      <c r="I506">
        <v>0.152188482229998</v>
      </c>
      <c r="J506">
        <v>16.8181756521998</v>
      </c>
      <c r="K506">
        <v>2.88665683963427</v>
      </c>
    </row>
    <row r="507" spans="1:11">
      <c r="A507">
        <v>505</v>
      </c>
      <c r="B507">
        <v>103.210519873441</v>
      </c>
      <c r="C507">
        <v>2747.01563127279</v>
      </c>
      <c r="D507">
        <v>0.618786892017756</v>
      </c>
      <c r="E507">
        <v>332.579319108316</v>
      </c>
      <c r="F507">
        <v>18.1871984128323</v>
      </c>
      <c r="G507">
        <v>605.6784375027</v>
      </c>
      <c r="H507">
        <v>0.204542958322343</v>
      </c>
      <c r="I507">
        <v>0.152189295283212</v>
      </c>
      <c r="J507">
        <v>16.8190977164361</v>
      </c>
      <c r="K507">
        <v>2.88665683963427</v>
      </c>
    </row>
    <row r="508" spans="1:11">
      <c r="A508">
        <v>506</v>
      </c>
      <c r="B508">
        <v>103.151279249028</v>
      </c>
      <c r="C508">
        <v>2745.72447918158</v>
      </c>
      <c r="D508">
        <v>0.618786750507299</v>
      </c>
      <c r="E508">
        <v>332.455114526531</v>
      </c>
      <c r="F508">
        <v>18.1957507783162</v>
      </c>
      <c r="G508">
        <v>605.94631097969</v>
      </c>
      <c r="H508">
        <v>0.204527844781574</v>
      </c>
      <c r="I508">
        <v>0.152183956999294</v>
      </c>
      <c r="J508">
        <v>16.8173702137033</v>
      </c>
      <c r="K508">
        <v>2.88665683963427</v>
      </c>
    </row>
    <row r="509" spans="1:11">
      <c r="A509">
        <v>507</v>
      </c>
      <c r="B509">
        <v>103.200007808894</v>
      </c>
      <c r="C509">
        <v>2747.27560966822</v>
      </c>
      <c r="D509">
        <v>0.618786408445568</v>
      </c>
      <c r="E509">
        <v>332.61033981256</v>
      </c>
      <c r="F509">
        <v>18.1854773337225</v>
      </c>
      <c r="G509">
        <v>605.58573276012</v>
      </c>
      <c r="H509">
        <v>0.204541676920189</v>
      </c>
      <c r="I509">
        <v>0.15219062868455</v>
      </c>
      <c r="J509">
        <v>16.8190165933671</v>
      </c>
      <c r="K509">
        <v>2.88665683963427</v>
      </c>
    </row>
    <row r="510" spans="1:11">
      <c r="A510">
        <v>508</v>
      </c>
      <c r="B510">
        <v>103.212582001791</v>
      </c>
      <c r="C510">
        <v>2747.36777501851</v>
      </c>
      <c r="D510">
        <v>0.618786498248322</v>
      </c>
      <c r="E510">
        <v>332.616947249896</v>
      </c>
      <c r="F510">
        <v>18.1848672694624</v>
      </c>
      <c r="G510">
        <v>605.578108699752</v>
      </c>
      <c r="H510">
        <v>0.204544380765225</v>
      </c>
      <c r="I510">
        <v>0.152190910164773</v>
      </c>
      <c r="J510">
        <v>16.8192993631813</v>
      </c>
      <c r="K510">
        <v>2.88665683963427</v>
      </c>
    </row>
    <row r="511" spans="1:11">
      <c r="A511">
        <v>509</v>
      </c>
      <c r="B511">
        <v>103.276920361568</v>
      </c>
      <c r="C511">
        <v>2746.74699508575</v>
      </c>
      <c r="D511">
        <v>0.618787141294236</v>
      </c>
      <c r="E511">
        <v>332.532305222389</v>
      </c>
      <c r="F511">
        <v>18.1889771495136</v>
      </c>
      <c r="G511">
        <v>605.851858581967</v>
      </c>
      <c r="H511">
        <v>0.204555045302725</v>
      </c>
      <c r="I511">
        <v>0.152187260733976</v>
      </c>
      <c r="J511">
        <v>16.820238289336</v>
      </c>
      <c r="K511">
        <v>2.88665683963427</v>
      </c>
    </row>
    <row r="512" spans="1:11">
      <c r="A512">
        <v>510</v>
      </c>
      <c r="B512">
        <v>103.238767925377</v>
      </c>
      <c r="C512">
        <v>2746.89510955398</v>
      </c>
      <c r="D512">
        <v>0.618786963197637</v>
      </c>
      <c r="E512">
        <v>332.558669778138</v>
      </c>
      <c r="F512">
        <v>18.1879963873911</v>
      </c>
      <c r="G512">
        <v>605.756545256401</v>
      </c>
      <c r="H512">
        <v>0.204548061912999</v>
      </c>
      <c r="I512">
        <v>0.152188404305337</v>
      </c>
      <c r="J512">
        <v>16.8195778269741</v>
      </c>
      <c r="K512">
        <v>2.88665683963427</v>
      </c>
    </row>
    <row r="513" spans="1:11">
      <c r="A513">
        <v>511</v>
      </c>
      <c r="B513">
        <v>103.179140947939</v>
      </c>
      <c r="C513">
        <v>2749.7313595477</v>
      </c>
      <c r="D513">
        <v>0.618785239360413</v>
      </c>
      <c r="E513">
        <v>332.882368169452</v>
      </c>
      <c r="F513">
        <v>18.1692361166976</v>
      </c>
      <c r="G513">
        <v>604.858001266103</v>
      </c>
      <c r="H513">
        <v>0.204544666236428</v>
      </c>
      <c r="I513">
        <v>0.152202327946973</v>
      </c>
      <c r="J513">
        <v>16.8197565057064</v>
      </c>
      <c r="K513">
        <v>2.88665683963427</v>
      </c>
    </row>
    <row r="514" spans="1:11">
      <c r="A514">
        <v>512</v>
      </c>
      <c r="B514">
        <v>103.244522493621</v>
      </c>
      <c r="C514">
        <v>2747.27739187196</v>
      </c>
      <c r="D514">
        <v>0.618787199089744</v>
      </c>
      <c r="E514">
        <v>332.59860984415</v>
      </c>
      <c r="F514">
        <v>18.1854655365062</v>
      </c>
      <c r="G514">
        <v>605.660672444232</v>
      </c>
      <c r="H514">
        <v>0.204550258246462</v>
      </c>
      <c r="I514">
        <v>0.152190123437145</v>
      </c>
      <c r="J514">
        <v>16.8198651320456</v>
      </c>
      <c r="K514">
        <v>2.88665683963427</v>
      </c>
    </row>
    <row r="515" spans="1:11">
      <c r="A515">
        <v>513</v>
      </c>
      <c r="B515">
        <v>103.176779178406</v>
      </c>
      <c r="C515">
        <v>2746.13183139617</v>
      </c>
      <c r="D515">
        <v>0.618786879542223</v>
      </c>
      <c r="E515">
        <v>332.492472479761</v>
      </c>
      <c r="F515">
        <v>18.1930516801553</v>
      </c>
      <c r="G515">
        <v>605.872619537336</v>
      </c>
      <c r="H515">
        <v>0.20453392862337</v>
      </c>
      <c r="I515">
        <v>0.152185561905951</v>
      </c>
      <c r="J515">
        <v>16.8180450664247</v>
      </c>
      <c r="K515">
        <v>2.88665683963427</v>
      </c>
    </row>
    <row r="516" spans="1:11">
      <c r="A516">
        <v>514</v>
      </c>
      <c r="B516">
        <v>103.23995747775</v>
      </c>
      <c r="C516">
        <v>2747.27032635949</v>
      </c>
      <c r="D516">
        <v>0.618787330793838</v>
      </c>
      <c r="E516">
        <v>332.599098470401</v>
      </c>
      <c r="F516">
        <v>18.1855123064335</v>
      </c>
      <c r="G516">
        <v>605.659289376917</v>
      </c>
      <c r="H516">
        <v>0.20454933436128</v>
      </c>
      <c r="I516">
        <v>0.15219014809434</v>
      </c>
      <c r="J516">
        <v>16.8197740485726</v>
      </c>
      <c r="K516">
        <v>2.88665683963427</v>
      </c>
    </row>
    <row r="517" spans="1:11">
      <c r="A517">
        <v>515</v>
      </c>
      <c r="B517">
        <v>103.283865944038</v>
      </c>
      <c r="C517">
        <v>2748.53235886063</v>
      </c>
      <c r="D517">
        <v>0.618787150726405</v>
      </c>
      <c r="E517">
        <v>332.724227256865</v>
      </c>
      <c r="F517">
        <v>18.177162138204</v>
      </c>
      <c r="G517">
        <v>605.371792912084</v>
      </c>
      <c r="H517">
        <v>0.204561423056523</v>
      </c>
      <c r="I517">
        <v>0.15219552453818</v>
      </c>
      <c r="J517">
        <v>16.8211946305063</v>
      </c>
      <c r="K517">
        <v>2.88665683963427</v>
      </c>
    </row>
    <row r="518" spans="1:11">
      <c r="A518">
        <v>516</v>
      </c>
      <c r="B518">
        <v>103.264987156813</v>
      </c>
      <c r="C518">
        <v>2748.36735032796</v>
      </c>
      <c r="D518">
        <v>0.618787050882528</v>
      </c>
      <c r="E518">
        <v>332.711386262903</v>
      </c>
      <c r="F518">
        <v>18.1782534722472</v>
      </c>
      <c r="G518">
        <v>605.387840684934</v>
      </c>
      <c r="H518">
        <v>0.204557311457274</v>
      </c>
      <c r="I518">
        <v>0.152194973567793</v>
      </c>
      <c r="J518">
        <v>16.8207591685614</v>
      </c>
      <c r="K518">
        <v>2.88665683963427</v>
      </c>
    </row>
    <row r="519" spans="1:11">
      <c r="A519">
        <v>517</v>
      </c>
      <c r="B519">
        <v>103.308171566902</v>
      </c>
      <c r="C519">
        <v>2749.99764016327</v>
      </c>
      <c r="D519">
        <v>0.618786422910512</v>
      </c>
      <c r="E519">
        <v>332.876687387904</v>
      </c>
      <c r="F519">
        <v>18.1674768005051</v>
      </c>
      <c r="G519">
        <v>604.996499252604</v>
      </c>
      <c r="H519">
        <v>0.204570290984011</v>
      </c>
      <c r="I519">
        <v>0.152202079161934</v>
      </c>
      <c r="J519">
        <v>16.822333364912</v>
      </c>
      <c r="K519">
        <v>2.88665683963427</v>
      </c>
    </row>
    <row r="520" spans="1:11">
      <c r="A520">
        <v>518</v>
      </c>
      <c r="B520">
        <v>103.299358763502</v>
      </c>
      <c r="C520">
        <v>2748.71207994606</v>
      </c>
      <c r="D520">
        <v>0.618787124425439</v>
      </c>
      <c r="E520">
        <v>332.739580284178</v>
      </c>
      <c r="F520">
        <v>18.1759736472982</v>
      </c>
      <c r="G520">
        <v>605.346414170569</v>
      </c>
      <c r="H520">
        <v>0.204564917701974</v>
      </c>
      <c r="I520">
        <v>0.152196184234244</v>
      </c>
      <c r="J520">
        <v>16.8215722008793</v>
      </c>
      <c r="K520">
        <v>2.88665683963427</v>
      </c>
    </row>
    <row r="521" spans="1:11">
      <c r="A521">
        <v>519</v>
      </c>
      <c r="B521">
        <v>103.372273639515</v>
      </c>
      <c r="C521">
        <v>2748.79322083084</v>
      </c>
      <c r="D521">
        <v>0.618788280422992</v>
      </c>
      <c r="E521">
        <v>332.728882239703</v>
      </c>
      <c r="F521">
        <v>18.1754371156406</v>
      </c>
      <c r="G521">
        <v>605.448634251225</v>
      </c>
      <c r="H521">
        <v>0.204579171956471</v>
      </c>
      <c r="I521">
        <v>0.152195724784779</v>
      </c>
      <c r="J521">
        <v>16.8229965052624</v>
      </c>
      <c r="K521">
        <v>2.88665683963427</v>
      </c>
    </row>
    <row r="522" spans="1:11">
      <c r="A522">
        <v>520</v>
      </c>
      <c r="B522">
        <v>103.313674026332</v>
      </c>
      <c r="C522">
        <v>2748.2763950375</v>
      </c>
      <c r="D522">
        <v>0.618787602140329</v>
      </c>
      <c r="E522">
        <v>332.688506232165</v>
      </c>
      <c r="F522">
        <v>18.1788550887103</v>
      </c>
      <c r="G522">
        <v>605.496469289778</v>
      </c>
      <c r="H522">
        <v>0.204566409051096</v>
      </c>
      <c r="I522">
        <v>0.152193990024588</v>
      </c>
      <c r="J522">
        <v>16.821642287803</v>
      </c>
      <c r="K522">
        <v>2.88665683963427</v>
      </c>
    </row>
    <row r="523" spans="1:11">
      <c r="A523">
        <v>521</v>
      </c>
      <c r="B523">
        <v>103.292142845379</v>
      </c>
      <c r="C523">
        <v>2748.68817772667</v>
      </c>
      <c r="D523">
        <v>0.618787038079822</v>
      </c>
      <c r="E523">
        <v>332.738926927774</v>
      </c>
      <c r="F523">
        <v>18.1761317030986</v>
      </c>
      <c r="G523">
        <v>605.3418020168</v>
      </c>
      <c r="H523">
        <v>0.204563454197057</v>
      </c>
      <c r="I523">
        <v>0.152196156981278</v>
      </c>
      <c r="J523">
        <v>16.8214234833372</v>
      </c>
      <c r="K523">
        <v>2.88665683963427</v>
      </c>
    </row>
    <row r="524" spans="1:11">
      <c r="A524">
        <v>522</v>
      </c>
      <c r="B524">
        <v>103.331256617436</v>
      </c>
      <c r="C524">
        <v>2749.25195990438</v>
      </c>
      <c r="D524">
        <v>0.618787344911638</v>
      </c>
      <c r="E524">
        <v>332.789608457499</v>
      </c>
      <c r="F524">
        <v>18.1724043695317</v>
      </c>
      <c r="G524">
        <v>605.247342764216</v>
      </c>
      <c r="H524">
        <v>0.204572604417149</v>
      </c>
      <c r="I524">
        <v>0.152198334824517</v>
      </c>
      <c r="J524">
        <v>16.8224290247474</v>
      </c>
      <c r="K524">
        <v>2.88665683963427</v>
      </c>
    </row>
    <row r="525" spans="1:11">
      <c r="A525">
        <v>523</v>
      </c>
      <c r="B525">
        <v>103.322988644565</v>
      </c>
      <c r="C525">
        <v>2748.91938395544</v>
      </c>
      <c r="D525">
        <v>0.618787411285312</v>
      </c>
      <c r="E525">
        <v>332.755738736991</v>
      </c>
      <c r="F525">
        <v>18.1746029442382</v>
      </c>
      <c r="G525">
        <v>605.327307447183</v>
      </c>
      <c r="H525">
        <v>0.204570063772927</v>
      </c>
      <c r="I525">
        <v>0.152196878304018</v>
      </c>
      <c r="J525">
        <v>16.8221181979698</v>
      </c>
      <c r="K525">
        <v>2.88665683963427</v>
      </c>
    </row>
    <row r="526" spans="1:11">
      <c r="A526">
        <v>524</v>
      </c>
      <c r="B526">
        <v>103.323421131103</v>
      </c>
      <c r="C526">
        <v>2750.45081552198</v>
      </c>
      <c r="D526">
        <v>0.618786846051059</v>
      </c>
      <c r="E526">
        <v>332.921767863436</v>
      </c>
      <c r="F526">
        <v>18.1644834538256</v>
      </c>
      <c r="G526">
        <v>604.896720720763</v>
      </c>
      <c r="H526">
        <v>0.204574522237922</v>
      </c>
      <c r="I526">
        <v>0.152204018856644</v>
      </c>
      <c r="J526">
        <v>16.8228343892175</v>
      </c>
      <c r="K526">
        <v>2.88665683963427</v>
      </c>
    </row>
    <row r="527" spans="1:11">
      <c r="A527">
        <v>525</v>
      </c>
      <c r="B527">
        <v>103.306949865676</v>
      </c>
      <c r="C527">
        <v>2750.59479191891</v>
      </c>
      <c r="D527">
        <v>0.618786683967409</v>
      </c>
      <c r="E527">
        <v>332.941823455073</v>
      </c>
      <c r="F527">
        <v>18.1635326569697</v>
      </c>
      <c r="G527">
        <v>604.831591513896</v>
      </c>
      <c r="H527">
        <v>0.204571743091111</v>
      </c>
      <c r="I527">
        <v>0.152204884246169</v>
      </c>
      <c r="J527">
        <v>16.8225868994406</v>
      </c>
      <c r="K527">
        <v>2.88665683963427</v>
      </c>
    </row>
    <row r="528" spans="1:11">
      <c r="A528">
        <v>526</v>
      </c>
      <c r="B528">
        <v>103.338819923578</v>
      </c>
      <c r="C528">
        <v>2750.43872964954</v>
      </c>
      <c r="D528">
        <v>0.61878700690235</v>
      </c>
      <c r="E528">
        <v>332.916315337234</v>
      </c>
      <c r="F528">
        <v>18.1645632715025</v>
      </c>
      <c r="G528">
        <v>604.923953612511</v>
      </c>
      <c r="H528">
        <v>0.204577466111131</v>
      </c>
      <c r="I528">
        <v>0.152203782331879</v>
      </c>
      <c r="J528">
        <v>16.8231226127998</v>
      </c>
      <c r="K528">
        <v>2.88665683963427</v>
      </c>
    </row>
    <row r="529" spans="1:11">
      <c r="A529">
        <v>527</v>
      </c>
      <c r="B529">
        <v>103.352303943167</v>
      </c>
      <c r="C529">
        <v>2750.31295822289</v>
      </c>
      <c r="D529">
        <v>0.618787196913212</v>
      </c>
      <c r="E529">
        <v>332.899055815562</v>
      </c>
      <c r="F529">
        <v>18.1653939344386</v>
      </c>
      <c r="G529">
        <v>604.98132615759</v>
      </c>
      <c r="H529">
        <v>0.204579706135944</v>
      </c>
      <c r="I529">
        <v>0.152203039276676</v>
      </c>
      <c r="J529">
        <v>16.8233208847038</v>
      </c>
      <c r="K529">
        <v>2.88665683963427</v>
      </c>
    </row>
    <row r="530" spans="1:11">
      <c r="A530">
        <v>528</v>
      </c>
      <c r="B530">
        <v>103.391263819733</v>
      </c>
      <c r="C530">
        <v>2750.20550177931</v>
      </c>
      <c r="D530">
        <v>0.618787684122634</v>
      </c>
      <c r="E530">
        <v>332.87697747218</v>
      </c>
      <c r="F530">
        <v>18.1661036954463</v>
      </c>
      <c r="G530">
        <v>605.077337482845</v>
      </c>
      <c r="H530">
        <v>0.204586891492657</v>
      </c>
      <c r="I530">
        <v>0.1522020895757</v>
      </c>
      <c r="J530">
        <v>16.8240114896242</v>
      </c>
      <c r="K530">
        <v>2.88665683963427</v>
      </c>
    </row>
    <row r="531" spans="1:11">
      <c r="A531">
        <v>529</v>
      </c>
      <c r="B531">
        <v>103.390030644234</v>
      </c>
      <c r="C531">
        <v>2750.2187807458</v>
      </c>
      <c r="D531">
        <v>0.618787543763929</v>
      </c>
      <c r="E531">
        <v>332.878733434665</v>
      </c>
      <c r="F531">
        <v>18.1660159834854</v>
      </c>
      <c r="G531">
        <v>605.069416447911</v>
      </c>
      <c r="H531">
        <v>0.204586703131515</v>
      </c>
      <c r="I531">
        <v>0.152202163426338</v>
      </c>
      <c r="J531">
        <v>16.8239945457662</v>
      </c>
      <c r="K531">
        <v>2.88665683963427</v>
      </c>
    </row>
    <row r="532" spans="1:11">
      <c r="A532">
        <v>530</v>
      </c>
      <c r="B532">
        <v>103.397440465903</v>
      </c>
      <c r="C532">
        <v>2750.62178296067</v>
      </c>
      <c r="D532">
        <v>0.618787370361733</v>
      </c>
      <c r="E532">
        <v>332.920461939634</v>
      </c>
      <c r="F532">
        <v>18.1633544235712</v>
      </c>
      <c r="G532">
        <v>604.966812710595</v>
      </c>
      <c r="H532">
        <v>0.204589287368569</v>
      </c>
      <c r="I532">
        <v>0.152203956774822</v>
      </c>
      <c r="J532">
        <v>16.8243216056851</v>
      </c>
      <c r="K532">
        <v>2.88665683963427</v>
      </c>
    </row>
    <row r="533" spans="1:11">
      <c r="A533">
        <v>531</v>
      </c>
      <c r="B533">
        <v>103.387252888643</v>
      </c>
      <c r="C533">
        <v>2750.18653509551</v>
      </c>
      <c r="D533">
        <v>0.618787475205058</v>
      </c>
      <c r="E533">
        <v>332.875976025299</v>
      </c>
      <c r="F533">
        <v>18.1662289781281</v>
      </c>
      <c r="G533">
        <v>605.073231850925</v>
      </c>
      <c r="H533">
        <v>0.20458607843719</v>
      </c>
      <c r="I533">
        <v>0.152202044442786</v>
      </c>
      <c r="J533">
        <v>16.8239268926966</v>
      </c>
      <c r="K533">
        <v>2.88665683963427</v>
      </c>
    </row>
    <row r="534" spans="1:11">
      <c r="A534">
        <v>532</v>
      </c>
      <c r="B534">
        <v>103.419394211892</v>
      </c>
      <c r="C534">
        <v>2751.09015041678</v>
      </c>
      <c r="D534">
        <v>0.618787292191274</v>
      </c>
      <c r="E534">
        <v>332.965377418799</v>
      </c>
      <c r="F534">
        <v>18.1602621497304</v>
      </c>
      <c r="G534">
        <v>604.86877991656</v>
      </c>
      <c r="H534">
        <v>0.204594865352203</v>
      </c>
      <c r="I534">
        <v>0.152205885743234</v>
      </c>
      <c r="J534">
        <v>16.8249554062449</v>
      </c>
      <c r="K534">
        <v>2.88665683963427</v>
      </c>
    </row>
    <row r="535" spans="1:11">
      <c r="A535">
        <v>533</v>
      </c>
      <c r="B535">
        <v>103.47030539845</v>
      </c>
      <c r="C535">
        <v>2751.29413077141</v>
      </c>
      <c r="D535">
        <v>0.618787972949815</v>
      </c>
      <c r="E535">
        <v>332.973866557969</v>
      </c>
      <c r="F535">
        <v>18.1589157518037</v>
      </c>
      <c r="G535">
        <v>604.895863415345</v>
      </c>
      <c r="H535">
        <v>0.204605253928323</v>
      </c>
      <c r="I535">
        <v>0.152206249022553</v>
      </c>
      <c r="J535">
        <v>16.8260178698817</v>
      </c>
      <c r="K535">
        <v>2.88665683963427</v>
      </c>
    </row>
    <row r="536" spans="1:11">
      <c r="A536">
        <v>534</v>
      </c>
      <c r="B536">
        <v>103.506103407188</v>
      </c>
      <c r="C536">
        <v>2751.59849992637</v>
      </c>
      <c r="D536">
        <v>0.618788337072176</v>
      </c>
      <c r="E536">
        <v>332.997294070295</v>
      </c>
      <c r="F536">
        <v>18.156907096165</v>
      </c>
      <c r="G536">
        <v>604.869121948788</v>
      </c>
      <c r="H536">
        <v>0.204613018785763</v>
      </c>
      <c r="I536">
        <v>0.15220725498829</v>
      </c>
      <c r="J536">
        <v>16.8268391952926</v>
      </c>
      <c r="K536">
        <v>2.88665683963427</v>
      </c>
    </row>
    <row r="537" spans="1:11">
      <c r="A537">
        <v>535</v>
      </c>
      <c r="B537">
        <v>103.544045500036</v>
      </c>
      <c r="C537">
        <v>2751.41530773935</v>
      </c>
      <c r="D537">
        <v>0.618788985703694</v>
      </c>
      <c r="E537">
        <v>332.967282353405</v>
      </c>
      <c r="F537">
        <v>18.1581160025453</v>
      </c>
      <c r="G537">
        <v>604.985701562156</v>
      </c>
      <c r="H537">
        <v>0.204619781691884</v>
      </c>
      <c r="I537">
        <v>0.152205964861174</v>
      </c>
      <c r="J537">
        <v>16.8274753353261</v>
      </c>
      <c r="K537">
        <v>2.88665683963427</v>
      </c>
    </row>
    <row r="538" spans="1:11">
      <c r="A538">
        <v>536</v>
      </c>
      <c r="B538">
        <v>103.551573083825</v>
      </c>
      <c r="C538">
        <v>2751.50439130768</v>
      </c>
      <c r="D538">
        <v>0.618788969862608</v>
      </c>
      <c r="E538">
        <v>332.974934012906</v>
      </c>
      <c r="F538">
        <v>18.1575281096919</v>
      </c>
      <c r="G538">
        <v>604.972934937306</v>
      </c>
      <c r="H538">
        <v>0.204621482736694</v>
      </c>
      <c r="I538">
        <v>0.152206293721061</v>
      </c>
      <c r="J538">
        <v>16.8276592566259</v>
      </c>
      <c r="K538">
        <v>2.88665683963427</v>
      </c>
    </row>
    <row r="539" spans="1:11">
      <c r="A539">
        <v>537</v>
      </c>
      <c r="B539">
        <v>103.572126619821</v>
      </c>
      <c r="C539">
        <v>2751.72817657226</v>
      </c>
      <c r="D539">
        <v>0.618789188659465</v>
      </c>
      <c r="E539">
        <v>332.993711869674</v>
      </c>
      <c r="F539">
        <v>18.1560514423137</v>
      </c>
      <c r="G539">
        <v>604.944527230804</v>
      </c>
      <c r="H539">
        <v>0.204626074548571</v>
      </c>
      <c r="I539">
        <v>0.152207101068866</v>
      </c>
      <c r="J539">
        <v>16.8281527798391</v>
      </c>
      <c r="K539">
        <v>2.88665683963427</v>
      </c>
    </row>
    <row r="540" spans="1:11">
      <c r="A540">
        <v>538</v>
      </c>
      <c r="B540">
        <v>103.580303155033</v>
      </c>
      <c r="C540">
        <v>2752.05950221763</v>
      </c>
      <c r="D540">
        <v>0.618789121631704</v>
      </c>
      <c r="E540">
        <v>333.027463458148</v>
      </c>
      <c r="F540">
        <v>18.1538656009622</v>
      </c>
      <c r="G540">
        <v>604.864547944913</v>
      </c>
      <c r="H540">
        <v>0.204628596724375</v>
      </c>
      <c r="I540">
        <v>0.152208552202227</v>
      </c>
      <c r="J540">
        <v>16.8284607560719</v>
      </c>
      <c r="K540">
        <v>2.88665683963427</v>
      </c>
    </row>
    <row r="541" spans="1:11">
      <c r="A541">
        <v>539</v>
      </c>
      <c r="B541">
        <v>103.600322153529</v>
      </c>
      <c r="C541">
        <v>2752.00945946852</v>
      </c>
      <c r="D541">
        <v>0.618789328588522</v>
      </c>
      <c r="E541">
        <v>333.016675791425</v>
      </c>
      <c r="F541">
        <v>18.1541957122337</v>
      </c>
      <c r="G541">
        <v>604.911160019699</v>
      </c>
      <c r="H541">
        <v>0.204632304927639</v>
      </c>
      <c r="I541">
        <v>0.152208087222965</v>
      </c>
      <c r="J541">
        <v>16.8288178024911</v>
      </c>
      <c r="K541">
        <v>2.88665683963427</v>
      </c>
    </row>
    <row r="542" spans="1:11">
      <c r="A542">
        <v>540</v>
      </c>
      <c r="B542">
        <v>103.571603161215</v>
      </c>
      <c r="C542">
        <v>2752.67455262983</v>
      </c>
      <c r="D542">
        <v>0.618788834964799</v>
      </c>
      <c r="E542">
        <v>333.09651495572</v>
      </c>
      <c r="F542">
        <v>18.1498093486493</v>
      </c>
      <c r="G542">
        <v>604.678138694986</v>
      </c>
      <c r="H542">
        <v>0.204628680474357</v>
      </c>
      <c r="I542">
        <v>0.152211522928902</v>
      </c>
      <c r="J542">
        <v>16.8285789376008</v>
      </c>
      <c r="K542">
        <v>2.88665683963427</v>
      </c>
    </row>
    <row r="543" spans="1:11">
      <c r="A543">
        <v>541</v>
      </c>
      <c r="B543">
        <v>103.629521489004</v>
      </c>
      <c r="C543">
        <v>2752.25859333808</v>
      </c>
      <c r="D543">
        <v>0.618789737821911</v>
      </c>
      <c r="E543">
        <v>333.035909782076</v>
      </c>
      <c r="F543">
        <v>18.1525523982524</v>
      </c>
      <c r="G543">
        <v>604.892422720393</v>
      </c>
      <c r="H543">
        <v>0.204638616272373</v>
      </c>
      <c r="I543">
        <v>0.152208916024339</v>
      </c>
      <c r="J543">
        <v>16.8294867545899</v>
      </c>
      <c r="K543">
        <v>2.88665683963427</v>
      </c>
    </row>
    <row r="544" spans="1:11">
      <c r="A544">
        <v>542</v>
      </c>
      <c r="B544">
        <v>103.659696688096</v>
      </c>
      <c r="C544">
        <v>2752.44531877642</v>
      </c>
      <c r="D544">
        <v>0.61878978206037</v>
      </c>
      <c r="E544">
        <v>333.048055238503</v>
      </c>
      <c r="F544">
        <v>18.1513209320793</v>
      </c>
      <c r="G544">
        <v>604.884822693297</v>
      </c>
      <c r="H544">
        <v>0.204644979131133</v>
      </c>
      <c r="I544">
        <v>0.152209433420105</v>
      </c>
      <c r="J544">
        <v>16.8301467608704</v>
      </c>
      <c r="K544">
        <v>2.88665683963427</v>
      </c>
    </row>
    <row r="545" spans="1:11">
      <c r="A545">
        <v>543</v>
      </c>
      <c r="B545">
        <v>103.663889742712</v>
      </c>
      <c r="C545">
        <v>2752.48227970555</v>
      </c>
      <c r="D545">
        <v>0.618789788463099</v>
      </c>
      <c r="E545">
        <v>333.050933562484</v>
      </c>
      <c r="F545">
        <v>18.1510771922043</v>
      </c>
      <c r="G545">
        <v>604.880292702704</v>
      </c>
      <c r="H545">
        <v>0.204645897849755</v>
      </c>
      <c r="I545">
        <v>0.152209556166879</v>
      </c>
      <c r="J545">
        <v>16.8302438981652</v>
      </c>
      <c r="K545">
        <v>2.88665683963427</v>
      </c>
    </row>
    <row r="546" spans="1:11">
      <c r="A546">
        <v>544</v>
      </c>
      <c r="B546">
        <v>103.656194239796</v>
      </c>
      <c r="C546">
        <v>2752.91172637581</v>
      </c>
      <c r="D546">
        <v>0.618789426575494</v>
      </c>
      <c r="E546">
        <v>333.099566698489</v>
      </c>
      <c r="F546">
        <v>18.1482456740023</v>
      </c>
      <c r="G546">
        <v>604.74548975406</v>
      </c>
      <c r="H546">
        <v>0.204645655405342</v>
      </c>
      <c r="I546">
        <v>0.152211646992029</v>
      </c>
      <c r="J546">
        <v>16.8302954948417</v>
      </c>
      <c r="K546">
        <v>2.88665683963427</v>
      </c>
    </row>
    <row r="547" spans="1:11">
      <c r="A547">
        <v>545</v>
      </c>
      <c r="B547">
        <v>103.652527467298</v>
      </c>
      <c r="C547">
        <v>2752.60209412555</v>
      </c>
      <c r="D547">
        <v>0.618789624122318</v>
      </c>
      <c r="E547">
        <v>333.066982892574</v>
      </c>
      <c r="F547">
        <v>18.1502871176815</v>
      </c>
      <c r="G547">
        <v>604.829290967052</v>
      </c>
      <c r="H547">
        <v>0.204644047292574</v>
      </c>
      <c r="I547">
        <v>0.152210248062912</v>
      </c>
      <c r="J547">
        <v>16.8300828208569</v>
      </c>
      <c r="K547">
        <v>2.88665683963427</v>
      </c>
    </row>
    <row r="548" spans="1:11">
      <c r="A548">
        <v>546</v>
      </c>
      <c r="B548">
        <v>103.646589580004</v>
      </c>
      <c r="C548">
        <v>2752.34491329138</v>
      </c>
      <c r="D548">
        <v>0.618789853481722</v>
      </c>
      <c r="E548">
        <v>333.040686908682</v>
      </c>
      <c r="F548">
        <v>18.1519830918883</v>
      </c>
      <c r="G548">
        <v>604.894171195289</v>
      </c>
      <c r="H548">
        <v>0.204642159576189</v>
      </c>
      <c r="I548">
        <v>0.152209119048257</v>
      </c>
      <c r="J548">
        <v>16.8298515068862</v>
      </c>
      <c r="K548">
        <v>2.88665683963427</v>
      </c>
    </row>
    <row r="549" spans="1:11">
      <c r="A549">
        <v>547</v>
      </c>
      <c r="B549">
        <v>103.65430357096</v>
      </c>
      <c r="C549">
        <v>2752.12277457963</v>
      </c>
      <c r="D549">
        <v>0.618789866676097</v>
      </c>
      <c r="E549">
        <v>333.014518347071</v>
      </c>
      <c r="F549">
        <v>18.1534482366039</v>
      </c>
      <c r="G549">
        <v>604.967391124443</v>
      </c>
      <c r="H549">
        <v>0.204643012695394</v>
      </c>
      <c r="I549">
        <v>0.152207991888086</v>
      </c>
      <c r="J549">
        <v>16.8298955936108</v>
      </c>
      <c r="K549">
        <v>2.88665683963427</v>
      </c>
    </row>
    <row r="550" spans="1:11">
      <c r="A550">
        <v>548</v>
      </c>
      <c r="B550">
        <v>103.709660961455</v>
      </c>
      <c r="C550">
        <v>2751.95628028445</v>
      </c>
      <c r="D550">
        <v>0.618790773913199</v>
      </c>
      <c r="E550">
        <v>332.981667414719</v>
      </c>
      <c r="F550">
        <v>18.1545465264244</v>
      </c>
      <c r="G550">
        <v>605.107928116116</v>
      </c>
      <c r="H550">
        <v>0.204653162274947</v>
      </c>
      <c r="I550">
        <v>0.152206579034291</v>
      </c>
      <c r="J550">
        <v>16.830869686366</v>
      </c>
      <c r="K550">
        <v>2.88665683963427</v>
      </c>
    </row>
    <row r="551" spans="1:11">
      <c r="A551">
        <v>549</v>
      </c>
      <c r="B551">
        <v>103.74402644386</v>
      </c>
      <c r="C551">
        <v>2752.00431619357</v>
      </c>
      <c r="D551">
        <v>0.618791028610208</v>
      </c>
      <c r="E551">
        <v>332.97770133481</v>
      </c>
      <c r="F551">
        <v>18.1542296409669</v>
      </c>
      <c r="G551">
        <v>605.151440399114</v>
      </c>
      <c r="H551">
        <v>0.204659892439753</v>
      </c>
      <c r="I551">
        <v>0.152206407994511</v>
      </c>
      <c r="J551">
        <v>16.8315432677373</v>
      </c>
      <c r="K551">
        <v>2.88665683963427</v>
      </c>
    </row>
    <row r="552" spans="1:11">
      <c r="A552">
        <v>550</v>
      </c>
      <c r="B552">
        <v>103.704765540342</v>
      </c>
      <c r="C552">
        <v>2751.7735499706</v>
      </c>
      <c r="D552">
        <v>0.618790797426047</v>
      </c>
      <c r="E552">
        <v>332.963166803567</v>
      </c>
      <c r="F552">
        <v>18.155752071112</v>
      </c>
      <c r="G552">
        <v>605.152305423608</v>
      </c>
      <c r="H552">
        <v>0.204651689577515</v>
      </c>
      <c r="I552">
        <v>0.152205784449232</v>
      </c>
      <c r="J552">
        <v>16.8306921054365</v>
      </c>
      <c r="K552">
        <v>2.88665683963427</v>
      </c>
    </row>
    <row r="553" spans="1:11">
      <c r="A553">
        <v>551</v>
      </c>
      <c r="B553">
        <v>103.706157604142</v>
      </c>
      <c r="C553">
        <v>2752.1113893199</v>
      </c>
      <c r="D553">
        <v>0.618790536943541</v>
      </c>
      <c r="E553">
        <v>332.999423213712</v>
      </c>
      <c r="F553">
        <v>18.1535233359345</v>
      </c>
      <c r="G553">
        <v>605.057235377896</v>
      </c>
      <c r="H553">
        <v>0.204652938290423</v>
      </c>
      <c r="I553">
        <v>0.15220734191075</v>
      </c>
      <c r="J553">
        <v>16.8308742917338</v>
      </c>
      <c r="K553">
        <v>2.88665683963427</v>
      </c>
    </row>
    <row r="554" spans="1:11">
      <c r="A554">
        <v>552</v>
      </c>
      <c r="B554">
        <v>103.699377852975</v>
      </c>
      <c r="C554">
        <v>2752.01827005183</v>
      </c>
      <c r="D554">
        <v>0.618790710874324</v>
      </c>
      <c r="E554">
        <v>332.991144226708</v>
      </c>
      <c r="F554">
        <v>18.1541375915971</v>
      </c>
      <c r="G554">
        <v>605.074355943854</v>
      </c>
      <c r="H554">
        <v>0.204651362131282</v>
      </c>
      <c r="I554">
        <v>0.152206987522541</v>
      </c>
      <c r="J554">
        <v>16.8307030654911</v>
      </c>
      <c r="K554">
        <v>2.88665683963427</v>
      </c>
    </row>
    <row r="555" spans="1:11">
      <c r="A555">
        <v>553</v>
      </c>
      <c r="B555">
        <v>103.728624857661</v>
      </c>
      <c r="C555">
        <v>2753.25663157407</v>
      </c>
      <c r="D555">
        <v>0.618790565176519</v>
      </c>
      <c r="E555">
        <v>333.117649521049</v>
      </c>
      <c r="F555">
        <v>18.1459722120226</v>
      </c>
      <c r="G555">
        <v>604.775164748485</v>
      </c>
      <c r="H555">
        <v>0.204660529762552</v>
      </c>
      <c r="I555">
        <v>0.152212428076105</v>
      </c>
      <c r="J555">
        <v>16.8318284278378</v>
      </c>
      <c r="K555">
        <v>2.88665683963427</v>
      </c>
    </row>
    <row r="556" spans="1:11">
      <c r="A556">
        <v>554</v>
      </c>
      <c r="B556">
        <v>103.713460195267</v>
      </c>
      <c r="C556">
        <v>2753.21591650815</v>
      </c>
      <c r="D556">
        <v>0.618790420963322</v>
      </c>
      <c r="E556">
        <v>333.117294265917</v>
      </c>
      <c r="F556">
        <v>18.146240558014</v>
      </c>
      <c r="G556">
        <v>604.762214096296</v>
      </c>
      <c r="H556">
        <v>0.204657495377375</v>
      </c>
      <c r="I556">
        <v>0.152212413787927</v>
      </c>
      <c r="J556">
        <v>16.8315218030496</v>
      </c>
      <c r="K556">
        <v>2.88665683963427</v>
      </c>
    </row>
    <row r="557" spans="1:11">
      <c r="A557">
        <v>555</v>
      </c>
      <c r="B557">
        <v>103.731689236224</v>
      </c>
      <c r="C557">
        <v>2752.97659729732</v>
      </c>
      <c r="D557">
        <v>0.618790689590388</v>
      </c>
      <c r="E557">
        <v>333.086451475739</v>
      </c>
      <c r="F557">
        <v>18.1478180301851</v>
      </c>
      <c r="G557">
        <v>604.85837546415</v>
      </c>
      <c r="H557">
        <v>0.204660318395003</v>
      </c>
      <c r="I557">
        <v>0.152211085745651</v>
      </c>
      <c r="J557">
        <v>16.8317577780796</v>
      </c>
      <c r="K557">
        <v>2.88665683963427</v>
      </c>
    </row>
    <row r="558" spans="1:11">
      <c r="A558">
        <v>556</v>
      </c>
      <c r="B558">
        <v>103.734085038308</v>
      </c>
      <c r="C558">
        <v>2752.69988201354</v>
      </c>
      <c r="D558">
        <v>0.618790882117263</v>
      </c>
      <c r="E558">
        <v>333.055803714971</v>
      </c>
      <c r="F558">
        <v>18.1496423404374</v>
      </c>
      <c r="G558">
        <v>604.941104318974</v>
      </c>
      <c r="H558">
        <v>0.204659979424134</v>
      </c>
      <c r="I558">
        <v>0.152209768349</v>
      </c>
      <c r="J558">
        <v>16.831675749816</v>
      </c>
      <c r="K558">
        <v>2.88665683963427</v>
      </c>
    </row>
    <row r="559" spans="1:11">
      <c r="A559">
        <v>557</v>
      </c>
      <c r="B559">
        <v>103.727738423592</v>
      </c>
      <c r="C559">
        <v>2752.78959693194</v>
      </c>
      <c r="D559">
        <v>0.618790569641736</v>
      </c>
      <c r="E559">
        <v>333.067207157507</v>
      </c>
      <c r="F559">
        <v>18.1490508336679</v>
      </c>
      <c r="G559">
        <v>604.901825498915</v>
      </c>
      <c r="H559">
        <v>0.204659036081885</v>
      </c>
      <c r="I559">
        <v>0.152210256123779</v>
      </c>
      <c r="J559">
        <v>16.8315970469274</v>
      </c>
      <c r="K559">
        <v>2.88665683963427</v>
      </c>
    </row>
    <row r="560" spans="1:11">
      <c r="A560">
        <v>558</v>
      </c>
      <c r="B560">
        <v>103.735338411688</v>
      </c>
      <c r="C560">
        <v>2753.16012082578</v>
      </c>
      <c r="D560">
        <v>0.618790553178441</v>
      </c>
      <c r="E560">
        <v>333.105370626309</v>
      </c>
      <c r="F560">
        <v>18.1466083106437</v>
      </c>
      <c r="G560">
        <v>604.811096640291</v>
      </c>
      <c r="H560">
        <v>0.204661554218297</v>
      </c>
      <c r="I560">
        <v>0.152211897974653</v>
      </c>
      <c r="J560">
        <v>16.8319116874689</v>
      </c>
      <c r="K560">
        <v>2.88665683963427</v>
      </c>
    </row>
    <row r="561" spans="1:11">
      <c r="A561">
        <v>559</v>
      </c>
      <c r="B561">
        <v>103.767151577124</v>
      </c>
      <c r="C561">
        <v>2753.42408842236</v>
      </c>
      <c r="D561">
        <v>0.618790977765944</v>
      </c>
      <c r="E561">
        <v>333.125504941211</v>
      </c>
      <c r="F561">
        <v>18.1448686162022</v>
      </c>
      <c r="G561">
        <v>604.791335792556</v>
      </c>
      <c r="H561">
        <v>0.204668415128423</v>
      </c>
      <c r="I561">
        <v>0.15221276441987</v>
      </c>
      <c r="J561">
        <v>16.8326368522463</v>
      </c>
      <c r="K561">
        <v>2.88665683963427</v>
      </c>
    </row>
    <row r="562" spans="1:11">
      <c r="A562">
        <v>560</v>
      </c>
      <c r="B562">
        <v>103.754747404047</v>
      </c>
      <c r="C562">
        <v>2753.31484989965</v>
      </c>
      <c r="D562">
        <v>0.61879111501579</v>
      </c>
      <c r="E562">
        <v>333.117015505537</v>
      </c>
      <c r="F562">
        <v>18.145588518847</v>
      </c>
      <c r="G562">
        <v>604.807074573901</v>
      </c>
      <c r="H562">
        <v>0.204665687546556</v>
      </c>
      <c r="I562">
        <v>0.152212404220525</v>
      </c>
      <c r="J562">
        <v>16.8323499712677</v>
      </c>
      <c r="K562">
        <v>2.88665683963427</v>
      </c>
    </row>
    <row r="563" spans="1:11">
      <c r="A563">
        <v>561</v>
      </c>
      <c r="B563">
        <v>103.769487228621</v>
      </c>
      <c r="C563">
        <v>2753.10176182194</v>
      </c>
      <c r="D563">
        <v>0.618791154375833</v>
      </c>
      <c r="E563">
        <v>333.089923202251</v>
      </c>
      <c r="F563">
        <v>18.1469929742253</v>
      </c>
      <c r="G563">
        <v>604.886183399668</v>
      </c>
      <c r="H563">
        <v>0.204667936023461</v>
      </c>
      <c r="I563">
        <v>0.152211234372829</v>
      </c>
      <c r="J563">
        <v>16.8325326807575</v>
      </c>
      <c r="K563">
        <v>2.88665683963427</v>
      </c>
    </row>
    <row r="564" spans="1:11">
      <c r="A564">
        <v>562</v>
      </c>
      <c r="B564">
        <v>103.809430599945</v>
      </c>
      <c r="C564">
        <v>2753.45869704004</v>
      </c>
      <c r="D564">
        <v>0.618791454141698</v>
      </c>
      <c r="E564">
        <v>333.117970670819</v>
      </c>
      <c r="F564">
        <v>18.1446405507435</v>
      </c>
      <c r="G564">
        <v>604.852781229247</v>
      </c>
      <c r="H564">
        <v>0.204676622347436</v>
      </c>
      <c r="I564">
        <v>0.152212440505301</v>
      </c>
      <c r="J564">
        <v>16.8334545580891</v>
      </c>
      <c r="K564">
        <v>2.88665683963427</v>
      </c>
    </row>
    <row r="565" spans="1:11">
      <c r="A565">
        <v>563</v>
      </c>
      <c r="B565">
        <v>103.818642830454</v>
      </c>
      <c r="C565">
        <v>2753.43160532523</v>
      </c>
      <c r="D565">
        <v>0.618791592241293</v>
      </c>
      <c r="E565">
        <v>333.112564437293</v>
      </c>
      <c r="F565">
        <v>18.1448190804829</v>
      </c>
      <c r="G565">
        <v>604.875172034521</v>
      </c>
      <c r="H565">
        <v>0.204678317203287</v>
      </c>
      <c r="I565">
        <v>0.152212207304216</v>
      </c>
      <c r="J565">
        <v>16.8336173440797</v>
      </c>
      <c r="K565">
        <v>2.88665683963427</v>
      </c>
    </row>
    <row r="566" spans="1:11">
      <c r="A566">
        <v>564</v>
      </c>
      <c r="B566">
        <v>103.841314877956</v>
      </c>
      <c r="C566">
        <v>2753.83742228507</v>
      </c>
      <c r="D566">
        <v>0.618791528826564</v>
      </c>
      <c r="E566">
        <v>333.150496821115</v>
      </c>
      <c r="F566">
        <v>18.1421451843202</v>
      </c>
      <c r="G566">
        <v>604.795392726182</v>
      </c>
      <c r="H566">
        <v>0.204683852061801</v>
      </c>
      <c r="I566">
        <v>0.152213835556238</v>
      </c>
      <c r="J566">
        <v>16.8342345672159</v>
      </c>
      <c r="K566">
        <v>2.88665683963427</v>
      </c>
    </row>
    <row r="567" spans="1:11">
      <c r="A567">
        <v>565</v>
      </c>
      <c r="B567">
        <v>103.823967642428</v>
      </c>
      <c r="C567">
        <v>2754.04417496384</v>
      </c>
      <c r="D567">
        <v>0.618791106107462</v>
      </c>
      <c r="E567">
        <v>333.177550082769</v>
      </c>
      <c r="F567">
        <v>18.140783210119</v>
      </c>
      <c r="G567">
        <v>604.707144235275</v>
      </c>
      <c r="H567">
        <v>0.204681121522036</v>
      </c>
      <c r="I567">
        <v>0.152214998413322</v>
      </c>
      <c r="J567">
        <v>16.8340006368286</v>
      </c>
      <c r="K567">
        <v>2.88665683963427</v>
      </c>
    </row>
    <row r="568" spans="1:11">
      <c r="A568">
        <v>566</v>
      </c>
      <c r="B568">
        <v>103.843726789716</v>
      </c>
      <c r="C568">
        <v>2754.64313376206</v>
      </c>
      <c r="D568">
        <v>0.618791302416755</v>
      </c>
      <c r="E568">
        <v>333.237231345195</v>
      </c>
      <c r="F568">
        <v>18.136838749373</v>
      </c>
      <c r="G568">
        <v>604.572860499189</v>
      </c>
      <c r="H568">
        <v>0.204686634532929</v>
      </c>
      <c r="I568">
        <v>0.152217565426277</v>
      </c>
      <c r="J568">
        <v>16.8346511869615</v>
      </c>
      <c r="K568">
        <v>2.88665683963427</v>
      </c>
    </row>
    <row r="569" spans="1:11">
      <c r="A569">
        <v>567</v>
      </c>
      <c r="B569">
        <v>103.824070091727</v>
      </c>
      <c r="C569">
        <v>2753.81017201914</v>
      </c>
      <c r="D569">
        <v>0.618791402005094</v>
      </c>
      <c r="E569">
        <v>333.15215242576</v>
      </c>
      <c r="F569">
        <v>18.1423247095053</v>
      </c>
      <c r="G569">
        <v>604.775175503636</v>
      </c>
      <c r="H569">
        <v>0.20468046185136</v>
      </c>
      <c r="I569">
        <v>0.152213907617367</v>
      </c>
      <c r="J569">
        <v>16.8338951148029</v>
      </c>
      <c r="K569">
        <v>2.88665683963427</v>
      </c>
    </row>
    <row r="570" spans="1:11">
      <c r="A570">
        <v>568</v>
      </c>
      <c r="B570">
        <v>103.864230238898</v>
      </c>
      <c r="C570">
        <v>2753.74393346009</v>
      </c>
      <c r="D570">
        <v>0.618791810467681</v>
      </c>
      <c r="E570">
        <v>333.134253863323</v>
      </c>
      <c r="F570">
        <v>18.1427611050002</v>
      </c>
      <c r="G570">
        <v>604.861283581532</v>
      </c>
      <c r="H570">
        <v>0.204687966364575</v>
      </c>
      <c r="I570">
        <v>0.152213138097863</v>
      </c>
      <c r="J570">
        <v>16.834625195908</v>
      </c>
      <c r="K570">
        <v>2.88665683963427</v>
      </c>
    </row>
    <row r="571" spans="1:11">
      <c r="A571">
        <v>569</v>
      </c>
      <c r="B571">
        <v>103.835015498096</v>
      </c>
      <c r="C571">
        <v>2753.20789820202</v>
      </c>
      <c r="D571">
        <v>0.618791659653964</v>
      </c>
      <c r="E571">
        <v>333.083900282949</v>
      </c>
      <c r="F571">
        <v>18.146293406225</v>
      </c>
      <c r="G571">
        <v>604.961260063543</v>
      </c>
      <c r="H571">
        <v>0.204680836226515</v>
      </c>
      <c r="I571">
        <v>0.152210971026849</v>
      </c>
      <c r="J571">
        <v>16.8338254253477</v>
      </c>
      <c r="K571">
        <v>2.88665683963427</v>
      </c>
    </row>
    <row r="572" spans="1:11">
      <c r="A572">
        <v>570</v>
      </c>
      <c r="B572">
        <v>103.871954533308</v>
      </c>
      <c r="C572">
        <v>2754.00656107649</v>
      </c>
      <c r="D572">
        <v>0.618791756115666</v>
      </c>
      <c r="E572">
        <v>333.160655615919</v>
      </c>
      <c r="F572">
        <v>18.1410309747343</v>
      </c>
      <c r="G572">
        <v>604.798358173089</v>
      </c>
      <c r="H572">
        <v>0.204690216804006</v>
      </c>
      <c r="I572">
        <v>0.152214271731307</v>
      </c>
      <c r="J572">
        <v>16.8348933357815</v>
      </c>
      <c r="K572">
        <v>2.88665683963427</v>
      </c>
    </row>
    <row r="573" spans="1:11">
      <c r="A573">
        <v>571</v>
      </c>
      <c r="B573">
        <v>103.842852843472</v>
      </c>
      <c r="C573">
        <v>2753.69646270181</v>
      </c>
      <c r="D573">
        <v>0.618791590683459</v>
      </c>
      <c r="E573">
        <v>333.134799478926</v>
      </c>
      <c r="F573">
        <v>18.1430738666421</v>
      </c>
      <c r="G573">
        <v>604.837655779637</v>
      </c>
      <c r="H573">
        <v>0.204683740850615</v>
      </c>
      <c r="I573">
        <v>0.152213160533112</v>
      </c>
      <c r="J573">
        <v>16.8341988234005</v>
      </c>
      <c r="K573">
        <v>2.88665683963427</v>
      </c>
    </row>
    <row r="574" spans="1:11">
      <c r="A574">
        <v>572</v>
      </c>
      <c r="B574">
        <v>103.867199326438</v>
      </c>
      <c r="C574">
        <v>2753.93053907583</v>
      </c>
      <c r="D574">
        <v>0.618791641918942</v>
      </c>
      <c r="E574">
        <v>333.153658949137</v>
      </c>
      <c r="F574">
        <v>18.1415317562351</v>
      </c>
      <c r="G574">
        <v>604.809122481893</v>
      </c>
      <c r="H574">
        <v>0.20468910233414</v>
      </c>
      <c r="I574">
        <v>0.152213968607933</v>
      </c>
      <c r="J574">
        <v>16.8347686861612</v>
      </c>
      <c r="K574">
        <v>2.88665683963427</v>
      </c>
    </row>
    <row r="575" spans="1:11">
      <c r="A575">
        <v>573</v>
      </c>
      <c r="B575">
        <v>103.865218860586</v>
      </c>
      <c r="C575">
        <v>2753.6346860941</v>
      </c>
      <c r="D575">
        <v>0.618791855407664</v>
      </c>
      <c r="E575">
        <v>333.122117291536</v>
      </c>
      <c r="F575">
        <v>18.1434808986869</v>
      </c>
      <c r="G575">
        <v>604.891292330009</v>
      </c>
      <c r="H575">
        <v>0.204687859690331</v>
      </c>
      <c r="I575">
        <v>0.152212613965094</v>
      </c>
      <c r="J575">
        <v>16.8345947640469</v>
      </c>
      <c r="K575">
        <v>2.88665683963427</v>
      </c>
    </row>
    <row r="576" spans="1:11">
      <c r="A576">
        <v>574</v>
      </c>
      <c r="B576">
        <v>103.891309595014</v>
      </c>
      <c r="C576">
        <v>2753.83556033</v>
      </c>
      <c r="D576">
        <v>0.61879192636704</v>
      </c>
      <c r="E576">
        <v>333.136913138351</v>
      </c>
      <c r="F576">
        <v>18.1421574507968</v>
      </c>
      <c r="G576">
        <v>604.875104175439</v>
      </c>
      <c r="H576">
        <v>0.204693457695786</v>
      </c>
      <c r="I576">
        <v>0.152213247407586</v>
      </c>
      <c r="J576">
        <v>16.8351822908245</v>
      </c>
      <c r="K576">
        <v>2.88665683963427</v>
      </c>
    </row>
    <row r="577" spans="1:11">
      <c r="A577">
        <v>575</v>
      </c>
      <c r="B577">
        <v>103.883395818241</v>
      </c>
      <c r="C577">
        <v>2753.71916091499</v>
      </c>
      <c r="D577">
        <v>0.618791779393268</v>
      </c>
      <c r="E577">
        <v>333.126392613873</v>
      </c>
      <c r="F577">
        <v>18.1429243178558</v>
      </c>
      <c r="G577">
        <v>604.893092638678</v>
      </c>
      <c r="H577">
        <v>0.204691612683774</v>
      </c>
      <c r="I577">
        <v>0.152212793829898</v>
      </c>
      <c r="J577">
        <v>16.834978957753</v>
      </c>
      <c r="K577">
        <v>2.88665683963427</v>
      </c>
    </row>
    <row r="578" spans="1:11">
      <c r="A578">
        <v>576</v>
      </c>
      <c r="B578">
        <v>103.887794722872</v>
      </c>
      <c r="C578">
        <v>2753.81750354448</v>
      </c>
      <c r="D578">
        <v>0.618791977192618</v>
      </c>
      <c r="E578">
        <v>333.135923955281</v>
      </c>
      <c r="F578">
        <v>18.1422764089505</v>
      </c>
      <c r="G578">
        <v>604.877785705673</v>
      </c>
      <c r="H578">
        <v>0.204692709043845</v>
      </c>
      <c r="I578">
        <v>0.152213207917201</v>
      </c>
      <c r="J578">
        <v>16.8351062566411</v>
      </c>
      <c r="K578">
        <v>2.88665683963427</v>
      </c>
    </row>
    <row r="579" spans="1:11">
      <c r="A579">
        <v>577</v>
      </c>
      <c r="B579">
        <v>103.912899037155</v>
      </c>
      <c r="C579">
        <v>2753.81880096101</v>
      </c>
      <c r="D579">
        <v>0.618792185325338</v>
      </c>
      <c r="E579">
        <v>333.129335807916</v>
      </c>
      <c r="F579">
        <v>18.1422678615147</v>
      </c>
      <c r="G579">
        <v>604.916215083714</v>
      </c>
      <c r="H579">
        <v>0.204697545396145</v>
      </c>
      <c r="I579">
        <v>0.152212921689302</v>
      </c>
      <c r="J579">
        <v>16.8355837452855</v>
      </c>
      <c r="K579">
        <v>2.88665683963427</v>
      </c>
    </row>
    <row r="580" spans="1:11">
      <c r="A580">
        <v>578</v>
      </c>
      <c r="B580">
        <v>103.911192235663</v>
      </c>
      <c r="C580">
        <v>2753.44868038866</v>
      </c>
      <c r="D580">
        <v>0.618792319906666</v>
      </c>
      <c r="E580">
        <v>333.089645729262</v>
      </c>
      <c r="F580">
        <v>18.1447065583434</v>
      </c>
      <c r="G580">
        <v>605.016864190177</v>
      </c>
      <c r="H580">
        <v>0.204696157099441</v>
      </c>
      <c r="I580">
        <v>0.152211214202326</v>
      </c>
      <c r="J580">
        <v>16.835381108447</v>
      </c>
      <c r="K580">
        <v>2.88665683963427</v>
      </c>
    </row>
    <row r="581" spans="1:11">
      <c r="A581">
        <v>579</v>
      </c>
      <c r="B581">
        <v>103.895419931863</v>
      </c>
      <c r="C581">
        <v>2754.33849773857</v>
      </c>
      <c r="D581">
        <v>0.618791816444484</v>
      </c>
      <c r="E581">
        <v>333.190357139658</v>
      </c>
      <c r="F581">
        <v>18.1388447244701</v>
      </c>
      <c r="G581">
        <v>604.740545933886</v>
      </c>
      <c r="H581">
        <v>0.204695695103868</v>
      </c>
      <c r="I581">
        <v>0.152215545692798</v>
      </c>
      <c r="J581">
        <v>16.8354916741611</v>
      </c>
      <c r="K581">
        <v>2.88665683963427</v>
      </c>
    </row>
    <row r="582" spans="1:11">
      <c r="A582">
        <v>580</v>
      </c>
      <c r="B582">
        <v>103.914142552652</v>
      </c>
      <c r="C582">
        <v>2754.81504327296</v>
      </c>
      <c r="D582">
        <v>0.618791619223104</v>
      </c>
      <c r="E582">
        <v>333.237019012306</v>
      </c>
      <c r="F582">
        <v>18.1357069510382</v>
      </c>
      <c r="G582">
        <v>604.634418215166</v>
      </c>
      <c r="H582">
        <v>0.204700671652293</v>
      </c>
      <c r="I582">
        <v>0.152217549626748</v>
      </c>
      <c r="J582">
        <v>16.8360657711369</v>
      </c>
      <c r="K582">
        <v>2.88665683963427</v>
      </c>
    </row>
    <row r="583" spans="1:11">
      <c r="A583">
        <v>581</v>
      </c>
      <c r="B583">
        <v>103.888028801024</v>
      </c>
      <c r="C583">
        <v>2754.34217916335</v>
      </c>
      <c r="D583">
        <v>0.61879179226061</v>
      </c>
      <c r="E583">
        <v>333.192735095951</v>
      </c>
      <c r="F583">
        <v>18.138820480281</v>
      </c>
      <c r="G583">
        <v>604.728063956577</v>
      </c>
      <c r="H583">
        <v>0.204694284613132</v>
      </c>
      <c r="I583">
        <v>0.152215648699213</v>
      </c>
      <c r="J583">
        <v>16.8353532699342</v>
      </c>
      <c r="K583">
        <v>2.88665683963427</v>
      </c>
    </row>
    <row r="584" spans="1:11">
      <c r="A584">
        <v>582</v>
      </c>
      <c r="B584">
        <v>103.918674794832</v>
      </c>
      <c r="C584">
        <v>2755.20543079593</v>
      </c>
      <c r="D584">
        <v>0.618791759150157</v>
      </c>
      <c r="E584">
        <v>333.278160437905</v>
      </c>
      <c r="F584">
        <v>18.1331372864917</v>
      </c>
      <c r="G584">
        <v>604.535125977922</v>
      </c>
      <c r="H584">
        <v>0.204702653280572</v>
      </c>
      <c r="I584">
        <v>0.152219320986637</v>
      </c>
      <c r="J584">
        <v>16.8363312626698</v>
      </c>
      <c r="K584">
        <v>2.88665683963427</v>
      </c>
    </row>
    <row r="585" spans="1:11">
      <c r="A585">
        <v>583</v>
      </c>
      <c r="B585">
        <v>103.905646233612</v>
      </c>
      <c r="C585">
        <v>2754.44894985324</v>
      </c>
      <c r="D585">
        <v>0.618791900165479</v>
      </c>
      <c r="E585">
        <v>333.199602717262</v>
      </c>
      <c r="F585">
        <v>18.1381173652799</v>
      </c>
      <c r="G585">
        <v>604.726368976509</v>
      </c>
      <c r="H585">
        <v>0.204697975563342</v>
      </c>
      <c r="I585">
        <v>0.152215943023868</v>
      </c>
      <c r="J585">
        <v>16.8357363918571</v>
      </c>
      <c r="K585">
        <v>2.88665683963427</v>
      </c>
    </row>
    <row r="586" spans="1:11">
      <c r="A586">
        <v>584</v>
      </c>
      <c r="B586">
        <v>103.898186492914</v>
      </c>
      <c r="C586">
        <v>2754.37204195318</v>
      </c>
      <c r="D586">
        <v>0.61879183604656</v>
      </c>
      <c r="E586">
        <v>333.19325300501</v>
      </c>
      <c r="F586">
        <v>18.138623819926</v>
      </c>
      <c r="G586">
        <v>604.735413711874</v>
      </c>
      <c r="H586">
        <v>0.204696324558468</v>
      </c>
      <c r="I586">
        <v>0.152215669912748</v>
      </c>
      <c r="J586">
        <v>16.8355597904254</v>
      </c>
      <c r="K586">
        <v>2.88665683963427</v>
      </c>
    </row>
    <row r="587" spans="1:11">
      <c r="A587">
        <v>585</v>
      </c>
      <c r="B587">
        <v>103.880721226752</v>
      </c>
      <c r="C587">
        <v>2754.84140882273</v>
      </c>
      <c r="D587">
        <v>0.618791339673937</v>
      </c>
      <c r="E587">
        <v>333.248822699942</v>
      </c>
      <c r="F587">
        <v>18.1355333810161</v>
      </c>
      <c r="G587">
        <v>604.573924570882</v>
      </c>
      <c r="H587">
        <v>0.204694324117543</v>
      </c>
      <c r="I587">
        <v>0.152218059723985</v>
      </c>
      <c r="J587">
        <v>16.8354440996688</v>
      </c>
      <c r="K587">
        <v>2.88665683963427</v>
      </c>
    </row>
    <row r="588" spans="1:11">
      <c r="A588">
        <v>586</v>
      </c>
      <c r="B588">
        <v>103.890276113451</v>
      </c>
      <c r="C588">
        <v>2754.27114657679</v>
      </c>
      <c r="D588">
        <v>0.618791781609006</v>
      </c>
      <c r="E588">
        <v>333.184423954025</v>
      </c>
      <c r="F588">
        <v>18.1392882800245</v>
      </c>
      <c r="G588">
        <v>604.750665439168</v>
      </c>
      <c r="H588">
        <v>0.204694516743587</v>
      </c>
      <c r="I588">
        <v>0.152215290363763</v>
      </c>
      <c r="J588">
        <v>16.8353633337882</v>
      </c>
      <c r="K588">
        <v>2.88665683963427</v>
      </c>
    </row>
    <row r="589" spans="1:11">
      <c r="A589">
        <v>587</v>
      </c>
      <c r="B589">
        <v>103.889436132566</v>
      </c>
      <c r="C589">
        <v>2754.41087549891</v>
      </c>
      <c r="D589">
        <v>0.618791809979776</v>
      </c>
      <c r="E589">
        <v>333.199818177333</v>
      </c>
      <c r="F589">
        <v>18.1383680893507</v>
      </c>
      <c r="G589">
        <v>604.712116120148</v>
      </c>
      <c r="H589">
        <v>0.204694745691472</v>
      </c>
      <c r="I589">
        <v>0.152215954173904</v>
      </c>
      <c r="J589">
        <v>16.8354111917919</v>
      </c>
      <c r="K589">
        <v>2.88665683963427</v>
      </c>
    </row>
    <row r="590" spans="1:11">
      <c r="A590">
        <v>588</v>
      </c>
      <c r="B590">
        <v>103.882419548256</v>
      </c>
      <c r="C590">
        <v>2754.2598702308</v>
      </c>
      <c r="D590">
        <v>0.618791788319847</v>
      </c>
      <c r="E590">
        <v>333.185316164004</v>
      </c>
      <c r="F590">
        <v>18.1393625449451</v>
      </c>
      <c r="G590">
        <v>604.742968195825</v>
      </c>
      <c r="H590">
        <v>0.204692964912207</v>
      </c>
      <c r="I590">
        <v>0.152215330664492</v>
      </c>
      <c r="J590">
        <v>16.8352086861037</v>
      </c>
      <c r="K590">
        <v>2.88665683963427</v>
      </c>
    </row>
    <row r="591" spans="1:11">
      <c r="A591">
        <v>589</v>
      </c>
      <c r="B591">
        <v>103.885912332376</v>
      </c>
      <c r="C591">
        <v>2754.24106036015</v>
      </c>
      <c r="D591">
        <v>0.618791865525248</v>
      </c>
      <c r="E591">
        <v>333.182349301065</v>
      </c>
      <c r="F591">
        <v>18.1394864262815</v>
      </c>
      <c r="G591">
        <v>604.754806546651</v>
      </c>
      <c r="H591">
        <v>0.204693576262426</v>
      </c>
      <c r="I591">
        <v>0.152215203645654</v>
      </c>
      <c r="J591">
        <v>16.8352660531551</v>
      </c>
      <c r="K591">
        <v>2.88665683963427</v>
      </c>
    </row>
    <row r="592" spans="1:11">
      <c r="A592">
        <v>590</v>
      </c>
      <c r="B592">
        <v>103.893125600424</v>
      </c>
      <c r="C592">
        <v>2754.226560372</v>
      </c>
      <c r="D592">
        <v>0.618791947178722</v>
      </c>
      <c r="E592">
        <v>333.178850412521</v>
      </c>
      <c r="F592">
        <v>18.1395819239947</v>
      </c>
      <c r="G592">
        <v>604.770841146688</v>
      </c>
      <c r="H592">
        <v>0.204694917877229</v>
      </c>
      <c r="I592">
        <v>0.152215053055172</v>
      </c>
      <c r="J592">
        <v>16.8353961313758</v>
      </c>
      <c r="K592">
        <v>2.88665683963427</v>
      </c>
    </row>
    <row r="593" spans="1:11">
      <c r="A593">
        <v>591</v>
      </c>
      <c r="B593">
        <v>103.894801614094</v>
      </c>
      <c r="C593">
        <v>2754.12612852434</v>
      </c>
      <c r="D593">
        <v>0.618792112454723</v>
      </c>
      <c r="E593">
        <v>333.167525896172</v>
      </c>
      <c r="F593">
        <v>18.1402434012268</v>
      </c>
      <c r="G593">
        <v>604.803981349834</v>
      </c>
      <c r="H593">
        <v>0.204694939059863</v>
      </c>
      <c r="I593">
        <v>0.152214567722459</v>
      </c>
      <c r="J593">
        <v>16.8353813128195</v>
      </c>
      <c r="K593">
        <v>2.88665683963427</v>
      </c>
    </row>
    <row r="594" spans="1:11">
      <c r="A594">
        <v>592</v>
      </c>
      <c r="B594">
        <v>103.898469321917</v>
      </c>
      <c r="C594">
        <v>2754.18041732726</v>
      </c>
      <c r="D594">
        <v>0.618792117321609</v>
      </c>
      <c r="E594">
        <v>333.172428208494</v>
      </c>
      <c r="F594">
        <v>18.1398858312968</v>
      </c>
      <c r="G594">
        <v>604.79415271528</v>
      </c>
      <c r="H594">
        <v>0.20469580303142</v>
      </c>
      <c r="I594">
        <v>0.152214777922882</v>
      </c>
      <c r="J594">
        <v>16.8354760422055</v>
      </c>
      <c r="K594">
        <v>2.88665683963427</v>
      </c>
    </row>
    <row r="595" spans="1:11">
      <c r="A595">
        <v>593</v>
      </c>
      <c r="B595">
        <v>103.90603341174</v>
      </c>
      <c r="C595">
        <v>2754.49079481127</v>
      </c>
      <c r="D595">
        <v>0.618792127671213</v>
      </c>
      <c r="E595">
        <v>333.204078401683</v>
      </c>
      <c r="F595">
        <v>18.1378418193382</v>
      </c>
      <c r="G595">
        <v>604.720650090002</v>
      </c>
      <c r="H595">
        <v>0.204698139681804</v>
      </c>
      <c r="I595">
        <v>0.152216139957255</v>
      </c>
      <c r="J595">
        <v>16.8357617896501</v>
      </c>
      <c r="K595">
        <v>2.88665683963427</v>
      </c>
    </row>
    <row r="596" spans="1:11">
      <c r="A596">
        <v>594</v>
      </c>
      <c r="B596">
        <v>103.91532134389</v>
      </c>
      <c r="C596">
        <v>2754.60791617138</v>
      </c>
      <c r="D596">
        <v>0.618792046757558</v>
      </c>
      <c r="E596">
        <v>333.214288667324</v>
      </c>
      <c r="F596">
        <v>18.1370706283854</v>
      </c>
      <c r="G596">
        <v>604.701204903131</v>
      </c>
      <c r="H596">
        <v>0.204700266252385</v>
      </c>
      <c r="I596">
        <v>0.152216577439753</v>
      </c>
      <c r="J596">
        <v>16.8359917038438</v>
      </c>
      <c r="K596">
        <v>2.88665683963427</v>
      </c>
    </row>
    <row r="597" spans="1:11">
      <c r="A597">
        <v>595</v>
      </c>
      <c r="B597">
        <v>103.911561091182</v>
      </c>
      <c r="C597">
        <v>2754.72413488678</v>
      </c>
      <c r="D597">
        <v>0.618791948190786</v>
      </c>
      <c r="E597">
        <v>333.227897648791</v>
      </c>
      <c r="F597">
        <v>18.1363054457587</v>
      </c>
      <c r="G597">
        <v>604.66233042327</v>
      </c>
      <c r="H597">
        <v>0.204699878991396</v>
      </c>
      <c r="I597">
        <v>0.152217162812249</v>
      </c>
      <c r="J597">
        <v>16.8359738699841</v>
      </c>
      <c r="K597">
        <v>2.88665683963427</v>
      </c>
    </row>
    <row r="598" spans="1:11">
      <c r="A598">
        <v>596</v>
      </c>
      <c r="B598">
        <v>103.906288981352</v>
      </c>
      <c r="C598">
        <v>2754.343727519</v>
      </c>
      <c r="D598">
        <v>0.6187919681501</v>
      </c>
      <c r="E598">
        <v>333.188045780666</v>
      </c>
      <c r="F598">
        <v>18.1388102835343</v>
      </c>
      <c r="G598">
        <v>604.759623824656</v>
      </c>
      <c r="H598">
        <v>0.204697776646028</v>
      </c>
      <c r="I598">
        <v>0.152215448372605</v>
      </c>
      <c r="J598">
        <v>16.835698943149</v>
      </c>
      <c r="K598">
        <v>2.88665683963427</v>
      </c>
    </row>
    <row r="599" spans="1:11">
      <c r="A599">
        <v>597</v>
      </c>
      <c r="B599">
        <v>103.922478304583</v>
      </c>
      <c r="C599">
        <v>2754.44012930984</v>
      </c>
      <c r="D599">
        <v>0.618792170335186</v>
      </c>
      <c r="E599">
        <v>333.194182220123</v>
      </c>
      <c r="F599">
        <v>18.1381754489716</v>
      </c>
      <c r="G599">
        <v>604.760224097114</v>
      </c>
      <c r="H599">
        <v>0.204701154825302</v>
      </c>
      <c r="I599">
        <v>0.152215712664854</v>
      </c>
      <c r="J599">
        <v>16.8360501434949</v>
      </c>
      <c r="K599">
        <v>2.88665683963427</v>
      </c>
    </row>
    <row r="600" spans="1:11">
      <c r="A600">
        <v>598</v>
      </c>
      <c r="B600">
        <v>103.931264131756</v>
      </c>
      <c r="C600">
        <v>2754.34536029452</v>
      </c>
      <c r="D600">
        <v>0.618792382455162</v>
      </c>
      <c r="E600">
        <v>333.181571027843</v>
      </c>
      <c r="F600">
        <v>18.1387995308503</v>
      </c>
      <c r="G600">
        <v>604.803090775472</v>
      </c>
      <c r="H600">
        <v>0.204702557288436</v>
      </c>
      <c r="I600">
        <v>0.152215171525695</v>
      </c>
      <c r="J600">
        <v>16.8361727482832</v>
      </c>
      <c r="K600">
        <v>2.88665683963427</v>
      </c>
    </row>
    <row r="601" spans="1:11">
      <c r="A601">
        <v>599</v>
      </c>
      <c r="B601">
        <v>103.922739131254</v>
      </c>
      <c r="C601">
        <v>2754.4742126564</v>
      </c>
      <c r="D601">
        <v>0.618792193604224</v>
      </c>
      <c r="E601">
        <v>333.197821965675</v>
      </c>
      <c r="F601">
        <v>18.1379510105954</v>
      </c>
      <c r="G601">
        <v>604.752530780642</v>
      </c>
      <c r="H601">
        <v>0.204701293236926</v>
      </c>
      <c r="I601">
        <v>0.152215870463752</v>
      </c>
      <c r="J601">
        <v>16.8360703103752</v>
      </c>
      <c r="K601">
        <v>2.88665683963427</v>
      </c>
    </row>
    <row r="602" spans="1:11">
      <c r="A602">
        <v>600</v>
      </c>
      <c r="B602">
        <v>103.937719894698</v>
      </c>
      <c r="C602">
        <v>2754.77937220352</v>
      </c>
      <c r="D602">
        <v>0.618792250441934</v>
      </c>
      <c r="E602">
        <v>333.226918405745</v>
      </c>
      <c r="F602">
        <v>18.1359417865639</v>
      </c>
      <c r="G602">
        <v>604.691934433405</v>
      </c>
      <c r="H602">
        <v>0.204705042195453</v>
      </c>
      <c r="I602">
        <v>0.152217121827129</v>
      </c>
      <c r="J602">
        <v>16.8364943110637</v>
      </c>
      <c r="K602">
        <v>2.88665683963427</v>
      </c>
    </row>
    <row r="603" spans="1:11">
      <c r="A603">
        <v>601</v>
      </c>
      <c r="B603">
        <v>103.933248415034</v>
      </c>
      <c r="C603">
        <v>2754.72327624117</v>
      </c>
      <c r="D603">
        <v>0.618792219348929</v>
      </c>
      <c r="E603">
        <v>333.22203175654</v>
      </c>
      <c r="F603">
        <v>18.1363110988343</v>
      </c>
      <c r="G603">
        <v>604.700539629685</v>
      </c>
      <c r="H603">
        <v>0.204704021250355</v>
      </c>
      <c r="I603">
        <v>0.152216911985403</v>
      </c>
      <c r="J603">
        <v>16.8363835775734</v>
      </c>
      <c r="K603">
        <v>2.88665683963427</v>
      </c>
    </row>
    <row r="604" spans="1:11">
      <c r="A604">
        <v>602</v>
      </c>
      <c r="B604">
        <v>103.942969143055</v>
      </c>
      <c r="C604">
        <v>2754.71285573948</v>
      </c>
      <c r="D604">
        <v>0.61879237369406</v>
      </c>
      <c r="E604">
        <v>333.218303779335</v>
      </c>
      <c r="F604">
        <v>18.1363797047001</v>
      </c>
      <c r="G604">
        <v>604.719621706529</v>
      </c>
      <c r="H604">
        <v>0.204705856632017</v>
      </c>
      <c r="I604">
        <v>0.152216751446649</v>
      </c>
      <c r="J604">
        <v>16.836563372487</v>
      </c>
      <c r="K604">
        <v>2.88665683963427</v>
      </c>
    </row>
    <row r="605" spans="1:11">
      <c r="A605">
        <v>603</v>
      </c>
      <c r="B605">
        <v>103.934522996801</v>
      </c>
      <c r="C605">
        <v>2754.81102859881</v>
      </c>
      <c r="D605">
        <v>0.618792246558838</v>
      </c>
      <c r="E605">
        <v>333.231213072444</v>
      </c>
      <c r="F605">
        <v>18.1357333807835</v>
      </c>
      <c r="G605">
        <v>604.678768445272</v>
      </c>
      <c r="H605">
        <v>0.204704514466709</v>
      </c>
      <c r="I605">
        <v>0.152217307427529</v>
      </c>
      <c r="J605">
        <v>16.8364480690603</v>
      </c>
      <c r="K605">
        <v>2.88665683963427</v>
      </c>
    </row>
    <row r="606" spans="1:11">
      <c r="A606">
        <v>604</v>
      </c>
      <c r="B606">
        <v>103.939762004643</v>
      </c>
      <c r="C606">
        <v>2754.49066370339</v>
      </c>
      <c r="D606">
        <v>0.618792396242417</v>
      </c>
      <c r="E606">
        <v>333.195069159835</v>
      </c>
      <c r="F606">
        <v>18.1378426826608</v>
      </c>
      <c r="G606">
        <v>604.777074165826</v>
      </c>
      <c r="H606">
        <v>0.204704598085077</v>
      </c>
      <c r="I606">
        <v>0.152215752631438</v>
      </c>
      <c r="J606">
        <v>16.8363999693017</v>
      </c>
      <c r="K606">
        <v>2.88665683963427</v>
      </c>
    </row>
    <row r="607" spans="1:11">
      <c r="A607">
        <v>605</v>
      </c>
      <c r="B607">
        <v>103.93582152805</v>
      </c>
      <c r="C607">
        <v>2754.86089596172</v>
      </c>
      <c r="D607">
        <v>0.618792187046767</v>
      </c>
      <c r="E607">
        <v>333.236263345255</v>
      </c>
      <c r="F607">
        <v>18.1354050951704</v>
      </c>
      <c r="G607">
        <v>604.665520918234</v>
      </c>
      <c r="H607">
        <v>0.204704915199941</v>
      </c>
      <c r="I607">
        <v>0.152217523437051</v>
      </c>
      <c r="J607">
        <v>16.8364959143857</v>
      </c>
      <c r="K607">
        <v>2.88665683963427</v>
      </c>
    </row>
    <row r="608" spans="1:11">
      <c r="A608">
        <v>606</v>
      </c>
      <c r="B608">
        <v>103.963416936569</v>
      </c>
      <c r="C608">
        <v>2754.98035353729</v>
      </c>
      <c r="D608">
        <v>0.618792435494547</v>
      </c>
      <c r="E608">
        <v>333.241846061513</v>
      </c>
      <c r="F608">
        <v>18.1346187332924</v>
      </c>
      <c r="G608">
        <v>604.677298368893</v>
      </c>
      <c r="H608">
        <v>0.204710552517816</v>
      </c>
      <c r="I608">
        <v>0.152217762746395</v>
      </c>
      <c r="J608">
        <v>16.8370738584559</v>
      </c>
      <c r="K608">
        <v>2.88665683963427</v>
      </c>
    </row>
    <row r="609" spans="1:11">
      <c r="A609">
        <v>607</v>
      </c>
      <c r="B609">
        <v>103.959465012689</v>
      </c>
      <c r="C609">
        <v>2755.13101335797</v>
      </c>
      <c r="D609">
        <v>0.618792223846674</v>
      </c>
      <c r="E609">
        <v>333.259224210379</v>
      </c>
      <c r="F609">
        <v>18.1336270714102</v>
      </c>
      <c r="G609">
        <v>604.626215080842</v>
      </c>
      <c r="H609">
        <v>0.20471024039218</v>
      </c>
      <c r="I609">
        <v>0.152218508386504</v>
      </c>
      <c r="J609">
        <v>16.8370685912499</v>
      </c>
      <c r="K609">
        <v>2.88665683963427</v>
      </c>
    </row>
    <row r="610" spans="1:11">
      <c r="A610">
        <v>608</v>
      </c>
      <c r="B610">
        <v>103.97081924021</v>
      </c>
      <c r="C610">
        <v>2755.18020230465</v>
      </c>
      <c r="D610">
        <v>0.618792445436384</v>
      </c>
      <c r="E610">
        <v>333.261539847356</v>
      </c>
      <c r="F610">
        <v>18.1333033270633</v>
      </c>
      <c r="G610">
        <v>604.633190842565</v>
      </c>
      <c r="H610">
        <v>0.204712549037938</v>
      </c>
      <c r="I610">
        <v>0.15221860936134</v>
      </c>
      <c r="J610">
        <v>16.8373060670323</v>
      </c>
      <c r="K610">
        <v>2.88665683963427</v>
      </c>
    </row>
    <row r="611" spans="1:11">
      <c r="A611">
        <v>609</v>
      </c>
      <c r="B611">
        <v>103.989358620334</v>
      </c>
      <c r="C611">
        <v>2755.15936622254</v>
      </c>
      <c r="D611">
        <v>0.618792593541938</v>
      </c>
      <c r="E611">
        <v>333.254314309824</v>
      </c>
      <c r="F611">
        <v>18.1334404614164</v>
      </c>
      <c r="G611">
        <v>604.66782172277</v>
      </c>
      <c r="H611">
        <v>0.204716054788703</v>
      </c>
      <c r="I611">
        <v>0.152218296680922</v>
      </c>
      <c r="J611">
        <v>16.8376482766498</v>
      </c>
      <c r="K611">
        <v>2.88665683963427</v>
      </c>
    </row>
    <row r="612" spans="1:11">
      <c r="A612">
        <v>610</v>
      </c>
      <c r="B612">
        <v>103.990885626406</v>
      </c>
      <c r="C612">
        <v>2755.21076945924</v>
      </c>
      <c r="D612">
        <v>0.618792662557617</v>
      </c>
      <c r="E612">
        <v>333.259485708866</v>
      </c>
      <c r="F612">
        <v>18.1331021506262</v>
      </c>
      <c r="G612">
        <v>604.656801182501</v>
      </c>
      <c r="H612">
        <v>0.204716492040605</v>
      </c>
      <c r="I612">
        <v>0.152218519719849</v>
      </c>
      <c r="J612">
        <v>16.8377008447174</v>
      </c>
      <c r="K612">
        <v>2.88665683963427</v>
      </c>
    </row>
    <row r="613" spans="1:11">
      <c r="A613">
        <v>611</v>
      </c>
      <c r="B613">
        <v>103.992870348499</v>
      </c>
      <c r="C613">
        <v>2754.96809078493</v>
      </c>
      <c r="D613">
        <v>0.618792753110197</v>
      </c>
      <c r="E613">
        <v>333.232637429833</v>
      </c>
      <c r="F613">
        <v>18.1346994530436</v>
      </c>
      <c r="G613">
        <v>604.728014674409</v>
      </c>
      <c r="H613">
        <v>0.204716174220516</v>
      </c>
      <c r="I613">
        <v>0.152217364864899</v>
      </c>
      <c r="J613">
        <v>16.8376269444621</v>
      </c>
      <c r="K613">
        <v>2.88665683963427</v>
      </c>
    </row>
    <row r="614" spans="1:11">
      <c r="A614">
        <v>612</v>
      </c>
      <c r="B614">
        <v>103.995452522863</v>
      </c>
      <c r="C614">
        <v>2755.02314420257</v>
      </c>
      <c r="D614">
        <v>0.618792690864633</v>
      </c>
      <c r="E614">
        <v>333.237916548657</v>
      </c>
      <c r="F614">
        <v>18.1343370687257</v>
      </c>
      <c r="G614">
        <v>604.716218601203</v>
      </c>
      <c r="H614">
        <v>0.204716829121142</v>
      </c>
      <c r="I614">
        <v>0.152217591458756</v>
      </c>
      <c r="J614">
        <v>16.8377010697821</v>
      </c>
      <c r="K614">
        <v>2.88665683963427</v>
      </c>
    </row>
    <row r="615" spans="1:11">
      <c r="A615">
        <v>613</v>
      </c>
      <c r="B615">
        <v>104.003907788496</v>
      </c>
      <c r="C615">
        <v>2755.61169140594</v>
      </c>
      <c r="D615">
        <v>0.618792548532665</v>
      </c>
      <c r="E615">
        <v>333.29947615855</v>
      </c>
      <c r="F615">
        <v>18.1304639129396</v>
      </c>
      <c r="G615">
        <v>604.564117297682</v>
      </c>
      <c r="H615">
        <v>0.204720150913774</v>
      </c>
      <c r="I615">
        <v>0.152220238059939</v>
      </c>
      <c r="J615">
        <v>16.8381319582394</v>
      </c>
      <c r="K615">
        <v>2.88665683963427</v>
      </c>
    </row>
    <row r="616" spans="1:11">
      <c r="A616">
        <v>614</v>
      </c>
      <c r="B616">
        <v>103.989184401194</v>
      </c>
      <c r="C616">
        <v>2755.17877627466</v>
      </c>
      <c r="D616">
        <v>0.618792597320188</v>
      </c>
      <c r="E616">
        <v>333.256472264767</v>
      </c>
      <c r="F616">
        <v>18.1333127125285</v>
      </c>
      <c r="G616">
        <v>604.662787580946</v>
      </c>
      <c r="H616">
        <v>0.204716072469631</v>
      </c>
      <c r="I616">
        <v>0.152218390114041</v>
      </c>
      <c r="J616">
        <v>16.8376536709061</v>
      </c>
      <c r="K616">
        <v>2.88665683963427</v>
      </c>
    </row>
    <row r="617" spans="1:11">
      <c r="A617">
        <v>615</v>
      </c>
      <c r="B617">
        <v>103.980654259386</v>
      </c>
      <c r="C617">
        <v>2755.53684144534</v>
      </c>
      <c r="D617">
        <v>0.618792209448416</v>
      </c>
      <c r="E617">
        <v>333.297563277018</v>
      </c>
      <c r="F617">
        <v>18.1309563993724</v>
      </c>
      <c r="G617">
        <v>604.545497764482</v>
      </c>
      <c r="H617">
        <v>0.204715481316981</v>
      </c>
      <c r="I617">
        <v>0.152220155366512</v>
      </c>
      <c r="J617">
        <v>16.8376569111797</v>
      </c>
      <c r="K617">
        <v>2.88665683963427</v>
      </c>
    </row>
    <row r="618" spans="1:11">
      <c r="A618">
        <v>616</v>
      </c>
      <c r="B618">
        <v>103.992596327533</v>
      </c>
      <c r="C618">
        <v>2755.065437482</v>
      </c>
      <c r="D618">
        <v>0.61879266065842</v>
      </c>
      <c r="E618">
        <v>333.243265145457</v>
      </c>
      <c r="F618">
        <v>18.1340586867409</v>
      </c>
      <c r="G618">
        <v>604.699656869411</v>
      </c>
      <c r="H618">
        <v>0.204716403814804</v>
      </c>
      <c r="I618">
        <v>0.1522178215387</v>
      </c>
      <c r="J618">
        <v>16.8376663590833</v>
      </c>
      <c r="K618">
        <v>2.88665683963427</v>
      </c>
    </row>
    <row r="619" spans="1:11">
      <c r="A619">
        <v>617</v>
      </c>
      <c r="B619">
        <v>104.009098450675</v>
      </c>
      <c r="C619">
        <v>2754.91912933735</v>
      </c>
      <c r="D619">
        <v>0.618792922662788</v>
      </c>
      <c r="E619">
        <v>333.22299080145</v>
      </c>
      <c r="F619">
        <v>18.1350217496683</v>
      </c>
      <c r="G619">
        <v>604.767957153506</v>
      </c>
      <c r="H619">
        <v>0.204719146952748</v>
      </c>
      <c r="I619">
        <v>0.152216949173102</v>
      </c>
      <c r="J619">
        <v>16.837911847036</v>
      </c>
      <c r="K619">
        <v>2.88665683963427</v>
      </c>
    </row>
    <row r="620" spans="1:11">
      <c r="A620">
        <v>618</v>
      </c>
      <c r="B620">
        <v>103.988781618709</v>
      </c>
      <c r="C620">
        <v>2755.11374582423</v>
      </c>
      <c r="D620">
        <v>0.618792592871772</v>
      </c>
      <c r="E620">
        <v>333.249525026432</v>
      </c>
      <c r="F620">
        <v>18.1337407229855</v>
      </c>
      <c r="G620">
        <v>604.6799879443</v>
      </c>
      <c r="H620">
        <v>0.204715809844578</v>
      </c>
      <c r="I620">
        <v>0.152218091031832</v>
      </c>
      <c r="J620">
        <v>16.8376161275216</v>
      </c>
      <c r="K620">
        <v>2.88665683963427</v>
      </c>
    </row>
    <row r="621" spans="1:11">
      <c r="A621">
        <v>619</v>
      </c>
      <c r="B621">
        <v>104.005265764393</v>
      </c>
      <c r="C621">
        <v>2755.20412249881</v>
      </c>
      <c r="D621">
        <v>0.618792816803597</v>
      </c>
      <c r="E621">
        <v>333.254930226254</v>
      </c>
      <c r="F621">
        <v>18.1331458969358</v>
      </c>
      <c r="G621">
        <v>604.682851927107</v>
      </c>
      <c r="H621">
        <v>0.204719225806067</v>
      </c>
      <c r="I621">
        <v>0.152218323938445</v>
      </c>
      <c r="J621">
        <v>16.8379700350269</v>
      </c>
      <c r="K621">
        <v>2.88665683963427</v>
      </c>
    </row>
    <row r="622" spans="1:11">
      <c r="A622">
        <v>620</v>
      </c>
      <c r="B622">
        <v>103.993706717748</v>
      </c>
      <c r="C622">
        <v>2755.24991353053</v>
      </c>
      <c r="D622">
        <v>0.61879258311484</v>
      </c>
      <c r="E622">
        <v>333.262976872744</v>
      </c>
      <c r="F622">
        <v>18.1328445320923</v>
      </c>
      <c r="G622">
        <v>604.64982931673</v>
      </c>
      <c r="H622">
        <v>0.204717146083613</v>
      </c>
      <c r="I622">
        <v>0.152218669433979</v>
      </c>
      <c r="J622">
        <v>16.8377719274381</v>
      </c>
      <c r="K622">
        <v>2.88665683963427</v>
      </c>
    </row>
    <row r="623" spans="1:11">
      <c r="A623">
        <v>621</v>
      </c>
      <c r="B623">
        <v>103.999558150158</v>
      </c>
      <c r="C623">
        <v>2754.77767364441</v>
      </c>
      <c r="D623">
        <v>0.618792861339309</v>
      </c>
      <c r="E623">
        <v>333.21020170275</v>
      </c>
      <c r="F623">
        <v>18.1359529689433</v>
      </c>
      <c r="G623">
        <v>604.792241338665</v>
      </c>
      <c r="H623">
        <v>0.204716907874995</v>
      </c>
      <c r="I623">
        <v>0.152216399647526</v>
      </c>
      <c r="J623">
        <v>16.8376659257592</v>
      </c>
      <c r="K623">
        <v>2.88665683963427</v>
      </c>
    </row>
    <row r="624" spans="1:11">
      <c r="A624">
        <v>622</v>
      </c>
      <c r="B624">
        <v>103.982200728421</v>
      </c>
      <c r="C624">
        <v>2755.04033906533</v>
      </c>
      <c r="D624">
        <v>0.618792537566416</v>
      </c>
      <c r="E624">
        <v>333.243314144778</v>
      </c>
      <c r="F624">
        <v>18.1342238880101</v>
      </c>
      <c r="G624">
        <v>604.68893692216</v>
      </c>
      <c r="H624">
        <v>0.204714342347351</v>
      </c>
      <c r="I624">
        <v>0.152217823340646</v>
      </c>
      <c r="J624">
        <v>16.837457992824</v>
      </c>
      <c r="K624">
        <v>2.88665683963427</v>
      </c>
    </row>
    <row r="625" spans="1:11">
      <c r="A625">
        <v>623</v>
      </c>
      <c r="B625">
        <v>103.999526247749</v>
      </c>
      <c r="C625">
        <v>2754.92744905202</v>
      </c>
      <c r="D625">
        <v>0.618792843386535</v>
      </c>
      <c r="E625">
        <v>333.226456302226</v>
      </c>
      <c r="F625">
        <v>18.1349669829968</v>
      </c>
      <c r="G625">
        <v>604.750726049496</v>
      </c>
      <c r="H625">
        <v>0.20471733049414</v>
      </c>
      <c r="I625">
        <v>0.15221709918509</v>
      </c>
      <c r="J625">
        <v>16.8377343024398</v>
      </c>
      <c r="K625">
        <v>2.88665683963427</v>
      </c>
    </row>
    <row r="626" spans="1:11">
      <c r="A626">
        <v>624</v>
      </c>
      <c r="B626">
        <v>103.99355352857</v>
      </c>
      <c r="C626">
        <v>2755.13860364128</v>
      </c>
      <c r="D626">
        <v>0.61879258857201</v>
      </c>
      <c r="E626">
        <v>333.250934705031</v>
      </c>
      <c r="F626">
        <v>18.1335771140808</v>
      </c>
      <c r="G626">
        <v>604.679435475907</v>
      </c>
      <c r="H626">
        <v>0.204716805056752</v>
      </c>
      <c r="I626">
        <v>0.152218150330785</v>
      </c>
      <c r="J626">
        <v>16.8377183729461</v>
      </c>
      <c r="K626">
        <v>2.88665683963427</v>
      </c>
    </row>
    <row r="627" spans="1:11">
      <c r="A627">
        <v>625</v>
      </c>
      <c r="B627">
        <v>103.993148992949</v>
      </c>
      <c r="C627">
        <v>2755.01157966445</v>
      </c>
      <c r="D627">
        <v>0.618792653117971</v>
      </c>
      <c r="E627">
        <v>333.237270325348</v>
      </c>
      <c r="F627">
        <v>18.1344131900872</v>
      </c>
      <c r="G627">
        <v>604.71483546064</v>
      </c>
      <c r="H627">
        <v>0.20471635955787</v>
      </c>
      <c r="I627">
        <v>0.152217562992485</v>
      </c>
      <c r="J627">
        <v>16.8376522840734</v>
      </c>
      <c r="K627">
        <v>2.88665683963427</v>
      </c>
    </row>
    <row r="628" spans="1:11">
      <c r="A628">
        <v>626</v>
      </c>
      <c r="B628">
        <v>103.989636322068</v>
      </c>
      <c r="C628">
        <v>2755.14663704548</v>
      </c>
      <c r="D628">
        <v>0.618792479687647</v>
      </c>
      <c r="E628">
        <v>333.252845928546</v>
      </c>
      <c r="F628">
        <v>18.1335242405413</v>
      </c>
      <c r="G628">
        <v>604.669756997686</v>
      </c>
      <c r="H628">
        <v>0.204716081694856</v>
      </c>
      <c r="I628">
        <v>0.152218231864101</v>
      </c>
      <c r="J628">
        <v>16.837647961315</v>
      </c>
      <c r="K628">
        <v>2.88665683963427</v>
      </c>
    </row>
    <row r="629" spans="1:11">
      <c r="A629">
        <v>627</v>
      </c>
      <c r="B629">
        <v>103.998294794895</v>
      </c>
      <c r="C629">
        <v>2755.11184071185</v>
      </c>
      <c r="D629">
        <v>0.618792644439368</v>
      </c>
      <c r="E629">
        <v>333.24676404236</v>
      </c>
      <c r="F629">
        <v>18.1337532621548</v>
      </c>
      <c r="G629">
        <v>604.694516121118</v>
      </c>
      <c r="H629">
        <v>0.2047176386198</v>
      </c>
      <c r="I629">
        <v>0.152217970637324</v>
      </c>
      <c r="J629">
        <v>16.8377960062529</v>
      </c>
      <c r="K629">
        <v>2.88665683963427</v>
      </c>
    </row>
    <row r="630" spans="1:11">
      <c r="A630">
        <v>628</v>
      </c>
      <c r="B630">
        <v>103.991136659551</v>
      </c>
      <c r="C630">
        <v>2755.09290337879</v>
      </c>
      <c r="D630">
        <v>0.618792606457589</v>
      </c>
      <c r="E630">
        <v>333.246625414438</v>
      </c>
      <c r="F630">
        <v>18.1338779058374</v>
      </c>
      <c r="G630">
        <v>604.688577735801</v>
      </c>
      <c r="H630">
        <v>0.204716209081947</v>
      </c>
      <c r="I630">
        <v>0.152217965264457</v>
      </c>
      <c r="J630">
        <v>16.8376516023824</v>
      </c>
      <c r="K630">
        <v>2.88665683963427</v>
      </c>
    </row>
    <row r="631" spans="1:11">
      <c r="A631">
        <v>629</v>
      </c>
      <c r="B631">
        <v>103.988222801058</v>
      </c>
      <c r="C631">
        <v>2754.97416705436</v>
      </c>
      <c r="D631">
        <v>0.618792629570311</v>
      </c>
      <c r="E631">
        <v>333.234529522194</v>
      </c>
      <c r="F631">
        <v>18.1346594558192</v>
      </c>
      <c r="G631">
        <v>604.717408809247</v>
      </c>
      <c r="H631">
        <v>0.204715306632885</v>
      </c>
      <c r="I631">
        <v>0.152217445366978</v>
      </c>
      <c r="J631">
        <v>16.8375417387805</v>
      </c>
      <c r="K631">
        <v>2.88665683963427</v>
      </c>
    </row>
    <row r="632" spans="1:11">
      <c r="A632">
        <v>630</v>
      </c>
      <c r="B632">
        <v>103.994787705612</v>
      </c>
      <c r="C632">
        <v>2755.13586839626</v>
      </c>
      <c r="D632">
        <v>0.618792640794112</v>
      </c>
      <c r="E632">
        <v>333.250309485817</v>
      </c>
      <c r="F632">
        <v>18.1335951167416</v>
      </c>
      <c r="G632">
        <v>604.682564474087</v>
      </c>
      <c r="H632">
        <v>0.204717033035032</v>
      </c>
      <c r="I632">
        <v>0.152218123631159</v>
      </c>
      <c r="J632">
        <v>16.8377406367727</v>
      </c>
      <c r="K632">
        <v>2.88665683963427</v>
      </c>
    </row>
    <row r="633" spans="1:11">
      <c r="A633">
        <v>631</v>
      </c>
      <c r="B633">
        <v>103.996828351095</v>
      </c>
      <c r="C633">
        <v>2755.15193079692</v>
      </c>
      <c r="D633">
        <v>0.618792661684767</v>
      </c>
      <c r="E633">
        <v>333.25150589343</v>
      </c>
      <c r="F633">
        <v>18.1334893987712</v>
      </c>
      <c r="G633">
        <v>604.681394496921</v>
      </c>
      <c r="H633">
        <v>0.20471747093293</v>
      </c>
      <c r="I633">
        <v>0.152218175006917</v>
      </c>
      <c r="J633">
        <v>16.8377867156916</v>
      </c>
      <c r="K633">
        <v>2.88665683963427</v>
      </c>
    </row>
    <row r="634" spans="1:11">
      <c r="A634">
        <v>632</v>
      </c>
      <c r="B634">
        <v>104.004950214755</v>
      </c>
      <c r="C634">
        <v>2755.04479119558</v>
      </c>
      <c r="D634">
        <v>0.618792798408055</v>
      </c>
      <c r="E634">
        <v>333.237717779649</v>
      </c>
      <c r="F634">
        <v>18.13419458325</v>
      </c>
      <c r="G634">
        <v>604.724847214195</v>
      </c>
      <c r="H634">
        <v>0.204718719758857</v>
      </c>
      <c r="I634">
        <v>0.152217581801817</v>
      </c>
      <c r="J634">
        <v>16.8378913868792</v>
      </c>
      <c r="K634">
        <v>2.88665683963427</v>
      </c>
    </row>
    <row r="635" spans="1:11">
      <c r="A635">
        <v>633</v>
      </c>
      <c r="B635">
        <v>104.013240141232</v>
      </c>
      <c r="C635">
        <v>2755.13485776729</v>
      </c>
      <c r="D635">
        <v>0.618792888689089</v>
      </c>
      <c r="E635">
        <v>333.245274593899</v>
      </c>
      <c r="F635">
        <v>18.1336017684438</v>
      </c>
      <c r="G635">
        <v>604.713727201943</v>
      </c>
      <c r="H635">
        <v>0.204720566030406</v>
      </c>
      <c r="I635">
        <v>0.152217907008514</v>
      </c>
      <c r="J635">
        <v>16.838089835339</v>
      </c>
      <c r="K635">
        <v>2.88665683963427</v>
      </c>
    </row>
    <row r="636" spans="1:11">
      <c r="A636">
        <v>634</v>
      </c>
      <c r="B636">
        <v>104.012602832939</v>
      </c>
      <c r="C636">
        <v>2755.15496789701</v>
      </c>
      <c r="D636">
        <v>0.618792874783326</v>
      </c>
      <c r="E636">
        <v>333.24762656343</v>
      </c>
      <c r="F636">
        <v>18.1334694096153</v>
      </c>
      <c r="G636">
        <v>604.707125312008</v>
      </c>
      <c r="H636">
        <v>0.20472050108342</v>
      </c>
      <c r="I636">
        <v>0.152218008261911</v>
      </c>
      <c r="J636">
        <v>16.8380869655869</v>
      </c>
      <c r="K636">
        <v>2.88665683963427</v>
      </c>
    </row>
    <row r="637" spans="1:11">
      <c r="A637">
        <v>635</v>
      </c>
      <c r="B637">
        <v>104.01823602768</v>
      </c>
      <c r="C637">
        <v>2755.2569433434</v>
      </c>
      <c r="D637">
        <v>0.61879289110702</v>
      </c>
      <c r="E637">
        <v>333.257180858588</v>
      </c>
      <c r="F637">
        <v>18.1327982676217</v>
      </c>
      <c r="G637">
        <v>604.687718076884</v>
      </c>
      <c r="H637">
        <v>0.204721874869475</v>
      </c>
      <c r="I637">
        <v>0.152218419001947</v>
      </c>
      <c r="J637">
        <v>16.8382405422534</v>
      </c>
      <c r="K637">
        <v>2.88665683963427</v>
      </c>
    </row>
    <row r="638" spans="1:11">
      <c r="A638">
        <v>636</v>
      </c>
      <c r="B638">
        <v>104.013178858703</v>
      </c>
      <c r="C638">
        <v>2755.06591738128</v>
      </c>
      <c r="D638">
        <v>0.618792878485424</v>
      </c>
      <c r="E638">
        <v>333.237813213712</v>
      </c>
      <c r="F638">
        <v>18.1340555280064</v>
      </c>
      <c r="G638">
        <v>604.732616729002</v>
      </c>
      <c r="H638">
        <v>0.204720356837091</v>
      </c>
      <c r="I638">
        <v>0.152217585855535</v>
      </c>
      <c r="J638">
        <v>16.8380569678738</v>
      </c>
      <c r="K638">
        <v>2.88665683963427</v>
      </c>
    </row>
    <row r="639" spans="1:11">
      <c r="A639">
        <v>637</v>
      </c>
      <c r="B639">
        <v>104.00823985505</v>
      </c>
      <c r="C639">
        <v>2755.21031701569</v>
      </c>
      <c r="D639">
        <v>0.618792819788587</v>
      </c>
      <c r="E639">
        <v>333.254786843426</v>
      </c>
      <c r="F639">
        <v>18.1331051283319</v>
      </c>
      <c r="G639">
        <v>604.68379574775</v>
      </c>
      <c r="H639">
        <v>0.204719829360056</v>
      </c>
      <c r="I639">
        <v>0.152218315720597</v>
      </c>
      <c r="J639">
        <v>16.8380300675019</v>
      </c>
      <c r="K639">
        <v>2.88665683963427</v>
      </c>
    </row>
    <row r="640" spans="1:11">
      <c r="A640">
        <v>638</v>
      </c>
      <c r="B640">
        <v>104.014010883585</v>
      </c>
      <c r="C640">
        <v>2755.09037420299</v>
      </c>
      <c r="D640">
        <v>0.61879291154091</v>
      </c>
      <c r="E640">
        <v>333.240244498301</v>
      </c>
      <c r="F640">
        <v>18.133894552756</v>
      </c>
      <c r="G640">
        <v>604.727448542531</v>
      </c>
      <c r="H640">
        <v>0.204720585842648</v>
      </c>
      <c r="I640">
        <v>0.152217690627528</v>
      </c>
      <c r="J640">
        <v>16.8380840495715</v>
      </c>
      <c r="K640">
        <v>2.88665683963427</v>
      </c>
    </row>
    <row r="641" spans="1:11">
      <c r="A641">
        <v>639</v>
      </c>
      <c r="B641">
        <v>104.020717150365</v>
      </c>
      <c r="C641">
        <v>2755.30652328655</v>
      </c>
      <c r="D641">
        <v>0.618792889866084</v>
      </c>
      <c r="E641">
        <v>333.261895359908</v>
      </c>
      <c r="F641">
        <v>18.1324719797479</v>
      </c>
      <c r="G641">
        <v>604.677878029978</v>
      </c>
      <c r="H641">
        <v>0.204722493063356</v>
      </c>
      <c r="I641">
        <v>0.152218621715457</v>
      </c>
      <c r="J641">
        <v>16.8383102901731</v>
      </c>
      <c r="K641">
        <v>2.88665683963427</v>
      </c>
    </row>
    <row r="642" spans="1:11">
      <c r="A642">
        <v>640</v>
      </c>
      <c r="B642">
        <v>104.022134885241</v>
      </c>
      <c r="C642">
        <v>2755.29241003683</v>
      </c>
      <c r="D642">
        <v>0.618792949578382</v>
      </c>
      <c r="E642">
        <v>333.259991139061</v>
      </c>
      <c r="F642">
        <v>18.1325648584944</v>
      </c>
      <c r="G642">
        <v>604.684882104847</v>
      </c>
      <c r="H642">
        <v>0.204722720554108</v>
      </c>
      <c r="I642">
        <v>0.152218540352548</v>
      </c>
      <c r="J642">
        <v>16.8383305509728</v>
      </c>
      <c r="K642">
        <v>2.88665683963427</v>
      </c>
    </row>
    <row r="643" spans="1:11">
      <c r="A643">
        <v>641</v>
      </c>
      <c r="B643">
        <v>104.021327047666</v>
      </c>
      <c r="C643">
        <v>2755.28531604726</v>
      </c>
      <c r="D643">
        <v>0.618792925834933</v>
      </c>
      <c r="E643">
        <v>333.259437593509</v>
      </c>
      <c r="F643">
        <v>18.1326115441226</v>
      </c>
      <c r="G643">
        <v>604.685451989223</v>
      </c>
      <c r="H643">
        <v>0.204722545238411</v>
      </c>
      <c r="I643">
        <v>0.152218516517531</v>
      </c>
      <c r="J643">
        <v>16.838311976628</v>
      </c>
      <c r="K643">
        <v>2.88665683963427</v>
      </c>
    </row>
    <row r="644" spans="1:11">
      <c r="A644">
        <v>642</v>
      </c>
      <c r="B644">
        <v>104.016763956895</v>
      </c>
      <c r="C644">
        <v>2755.24802651724</v>
      </c>
      <c r="D644">
        <v>0.61879288659992</v>
      </c>
      <c r="E644">
        <v>333.256611053292</v>
      </c>
      <c r="F644">
        <v>18.1328569509085</v>
      </c>
      <c r="G644">
        <v>604.688257335809</v>
      </c>
      <c r="H644">
        <v>0.204721563947186</v>
      </c>
      <c r="I644">
        <v>0.152218394934646</v>
      </c>
      <c r="J644">
        <v>16.8382084045674</v>
      </c>
      <c r="K644">
        <v>2.88665683963427</v>
      </c>
    </row>
    <row r="645" spans="1:11">
      <c r="A645">
        <v>643</v>
      </c>
      <c r="B645">
        <v>104.032123355378</v>
      </c>
      <c r="C645">
        <v>2755.14725557891</v>
      </c>
      <c r="D645">
        <v>0.618793105128516</v>
      </c>
      <c r="E645">
        <v>333.241578886853</v>
      </c>
      <c r="F645">
        <v>18.1335201695462</v>
      </c>
      <c r="G645">
        <v>604.741633182405</v>
      </c>
      <c r="H645">
        <v>0.204724220006016</v>
      </c>
      <c r="I645">
        <v>0.152217747855303</v>
      </c>
      <c r="J645">
        <v>16.8384533193751</v>
      </c>
      <c r="K645">
        <v>2.88665683963427</v>
      </c>
    </row>
    <row r="646" spans="1:11">
      <c r="A646">
        <v>644</v>
      </c>
      <c r="B646">
        <v>104.03439854707</v>
      </c>
      <c r="C646">
        <v>2755.21582961612</v>
      </c>
      <c r="D646">
        <v>0.618793087651663</v>
      </c>
      <c r="E646">
        <v>333.248406021725</v>
      </c>
      <c r="F646">
        <v>18.1330688478481</v>
      </c>
      <c r="G646">
        <v>604.725853282254</v>
      </c>
      <c r="H646">
        <v>0.204724855042266</v>
      </c>
      <c r="I646">
        <v>0.152218041206253</v>
      </c>
      <c r="J646">
        <v>16.8385279566538</v>
      </c>
      <c r="K646">
        <v>2.88665683963427</v>
      </c>
    </row>
    <row r="647" spans="1:11">
      <c r="A647">
        <v>645</v>
      </c>
      <c r="B647">
        <v>104.041893975216</v>
      </c>
      <c r="C647">
        <v>2755.1492529021</v>
      </c>
      <c r="D647">
        <v>0.618793204344082</v>
      </c>
      <c r="E647">
        <v>333.239187004119</v>
      </c>
      <c r="F647">
        <v>18.1335070237973</v>
      </c>
      <c r="G647">
        <v>604.757122910189</v>
      </c>
      <c r="H647">
        <v>0.204726098315165</v>
      </c>
      <c r="I647">
        <v>0.152217644742184</v>
      </c>
      <c r="J647">
        <v>16.8386393215124</v>
      </c>
      <c r="K647">
        <v>2.88665683963427</v>
      </c>
    </row>
    <row r="648" spans="1:11">
      <c r="A648">
        <v>646</v>
      </c>
      <c r="B648">
        <v>104.035697568174</v>
      </c>
      <c r="C648">
        <v>2755.23918134463</v>
      </c>
      <c r="D648">
        <v>0.618793097804597</v>
      </c>
      <c r="E648">
        <v>333.250591188468</v>
      </c>
      <c r="F648">
        <v>18.1329151630052</v>
      </c>
      <c r="G648">
        <v>604.721431726329</v>
      </c>
      <c r="H648">
        <v>0.204725171561807</v>
      </c>
      <c r="I648">
        <v>0.152218135140673</v>
      </c>
      <c r="J648">
        <v>16.838563357366</v>
      </c>
      <c r="K648">
        <v>2.88665683963427</v>
      </c>
    </row>
    <row r="649" spans="1:11">
      <c r="A649">
        <v>647</v>
      </c>
      <c r="B649">
        <v>104.034589939688</v>
      </c>
      <c r="C649">
        <v>2755.37081002065</v>
      </c>
      <c r="D649">
        <v>0.618793017140686</v>
      </c>
      <c r="E649">
        <v>333.26515293389</v>
      </c>
      <c r="F649">
        <v>18.1320489232938</v>
      </c>
      <c r="G649">
        <v>604.681750130779</v>
      </c>
      <c r="H649">
        <v>0.204725344665584</v>
      </c>
      <c r="I649">
        <v>0.152218760636772</v>
      </c>
      <c r="J649">
        <v>16.8386030975622</v>
      </c>
      <c r="K649">
        <v>2.88665683963427</v>
      </c>
    </row>
    <row r="650" spans="1:11">
      <c r="A650">
        <v>648</v>
      </c>
      <c r="B650">
        <v>104.032225888193</v>
      </c>
      <c r="C650">
        <v>2755.21124084648</v>
      </c>
      <c r="D650">
        <v>0.618793059316547</v>
      </c>
      <c r="E650">
        <v>333.24848929792</v>
      </c>
      <c r="F650">
        <v>18.133099048246</v>
      </c>
      <c r="G650">
        <v>604.723603232081</v>
      </c>
      <c r="H650">
        <v>0.204724424794051</v>
      </c>
      <c r="I650">
        <v>0.152218044888684</v>
      </c>
      <c r="J650">
        <v>16.8384846440541</v>
      </c>
      <c r="K650">
        <v>2.88665683963427</v>
      </c>
    </row>
    <row r="651" spans="1:11">
      <c r="A651">
        <v>649</v>
      </c>
      <c r="B651">
        <v>104.043737438787</v>
      </c>
      <c r="C651">
        <v>2755.43279967131</v>
      </c>
      <c r="D651">
        <v>0.618793093011364</v>
      </c>
      <c r="E651">
        <v>333.269439522638</v>
      </c>
      <c r="F651">
        <v>18.1316410021212</v>
      </c>
      <c r="G651">
        <v>604.680049851653</v>
      </c>
      <c r="H651">
        <v>0.204727271686993</v>
      </c>
      <c r="I651">
        <v>0.152218945375057</v>
      </c>
      <c r="J651">
        <v>16.8388045863409</v>
      </c>
      <c r="K651">
        <v>2.88665683963427</v>
      </c>
    </row>
    <row r="652" spans="1:11">
      <c r="A652">
        <v>650</v>
      </c>
      <c r="B652">
        <v>104.040486372678</v>
      </c>
      <c r="C652">
        <v>2755.62164410757</v>
      </c>
      <c r="D652">
        <v>0.618792973239974</v>
      </c>
      <c r="E652">
        <v>333.290786351267</v>
      </c>
      <c r="F652">
        <v>18.1303984296764</v>
      </c>
      <c r="G652">
        <v>604.621621031039</v>
      </c>
      <c r="H652">
        <v>0.20472719275368</v>
      </c>
      <c r="I652">
        <v>0.152219863486612</v>
      </c>
      <c r="J652">
        <v>16.8388297388419</v>
      </c>
      <c r="K652">
        <v>2.88665683963427</v>
      </c>
    </row>
    <row r="653" spans="1:11">
      <c r="A653">
        <v>651</v>
      </c>
      <c r="B653">
        <v>104.040477793683</v>
      </c>
      <c r="C653">
        <v>2755.43876521636</v>
      </c>
      <c r="D653">
        <v>0.618793063295298</v>
      </c>
      <c r="E653">
        <v>333.270956568158</v>
      </c>
      <c r="F653">
        <v>18.131601746986</v>
      </c>
      <c r="G653">
        <v>604.673040452686</v>
      </c>
      <c r="H653">
        <v>0.204726664247405</v>
      </c>
      <c r="I653">
        <v>0.152219010705383</v>
      </c>
      <c r="J653">
        <v>16.8387455925781</v>
      </c>
      <c r="K653">
        <v>2.88665683963427</v>
      </c>
    </row>
    <row r="654" spans="1:11">
      <c r="A654">
        <v>652</v>
      </c>
      <c r="B654">
        <v>104.04903994634</v>
      </c>
      <c r="C654">
        <v>2755.36655091023</v>
      </c>
      <c r="D654">
        <v>0.618793088160715</v>
      </c>
      <c r="E654">
        <v>333.260833092847</v>
      </c>
      <c r="F654">
        <v>18.1320769509253</v>
      </c>
      <c r="G654">
        <v>604.706210630134</v>
      </c>
      <c r="H654">
        <v>0.204728101949414</v>
      </c>
      <c r="I654">
        <v>0.152218574229938</v>
      </c>
      <c r="J654">
        <v>16.8388746221836</v>
      </c>
      <c r="K654">
        <v>2.88665683963427</v>
      </c>
    </row>
    <row r="655" spans="1:11">
      <c r="A655">
        <v>653</v>
      </c>
      <c r="B655">
        <v>104.043674655278</v>
      </c>
      <c r="C655">
        <v>2755.4541413887</v>
      </c>
      <c r="D655">
        <v>0.618793083678042</v>
      </c>
      <c r="E655">
        <v>333.271771502125</v>
      </c>
      <c r="F655">
        <v>18.1315005677905</v>
      </c>
      <c r="G655">
        <v>604.674034326268</v>
      </c>
      <c r="H655">
        <v>0.204727320516484</v>
      </c>
      <c r="I655">
        <v>0.152219045743689</v>
      </c>
      <c r="J655">
        <v>16.8388131611938</v>
      </c>
      <c r="K655">
        <v>2.88665683963427</v>
      </c>
    </row>
    <row r="656" spans="1:11">
      <c r="A656">
        <v>654</v>
      </c>
      <c r="B656">
        <v>104.053862573663</v>
      </c>
      <c r="C656">
        <v>2755.58532404347</v>
      </c>
      <c r="D656">
        <v>0.618793146976073</v>
      </c>
      <c r="E656">
        <v>333.28327394271</v>
      </c>
      <c r="F656">
        <v>18.1306373978648</v>
      </c>
      <c r="G656">
        <v>604.653683016992</v>
      </c>
      <c r="H656">
        <v>0.204729653565124</v>
      </c>
      <c r="I656">
        <v>0.152219539920361</v>
      </c>
      <c r="J656">
        <v>16.8390665884982</v>
      </c>
      <c r="K656">
        <v>2.88665683963427</v>
      </c>
    </row>
    <row r="657" spans="1:11">
      <c r="A657">
        <v>655</v>
      </c>
      <c r="B657">
        <v>104.045730071067</v>
      </c>
      <c r="C657">
        <v>2755.38761628228</v>
      </c>
      <c r="D657">
        <v>0.618793162088237</v>
      </c>
      <c r="E657">
        <v>333.264012885981</v>
      </c>
      <c r="F657">
        <v>18.1319383283429</v>
      </c>
      <c r="G657">
        <v>604.69669698215</v>
      </c>
      <c r="H657">
        <v>0.204727519522412</v>
      </c>
      <c r="I657">
        <v>0.152218712506319</v>
      </c>
      <c r="J657">
        <v>16.838821445325</v>
      </c>
      <c r="K657">
        <v>2.88665683963427</v>
      </c>
    </row>
    <row r="658" spans="1:11">
      <c r="A658">
        <v>656</v>
      </c>
      <c r="B658">
        <v>104.04479241425</v>
      </c>
      <c r="C658">
        <v>2755.49710879381</v>
      </c>
      <c r="D658">
        <v>0.618793080983155</v>
      </c>
      <c r="E658">
        <v>333.27613147184</v>
      </c>
      <c r="F658">
        <v>18.1312178371255</v>
      </c>
      <c r="G658">
        <v>604.663713186562</v>
      </c>
      <c r="H658">
        <v>0.204727659379878</v>
      </c>
      <c r="I658">
        <v>0.152219233134527</v>
      </c>
      <c r="J658">
        <v>16.8388540760384</v>
      </c>
      <c r="K658">
        <v>2.88665683963427</v>
      </c>
    </row>
    <row r="659" spans="1:11">
      <c r="A659">
        <v>657</v>
      </c>
      <c r="B659">
        <v>104.044337182345</v>
      </c>
      <c r="C659">
        <v>2755.49380283622</v>
      </c>
      <c r="D659">
        <v>0.618793071691546</v>
      </c>
      <c r="E659">
        <v>333.275893257158</v>
      </c>
      <c r="F659">
        <v>18.1312395904087</v>
      </c>
      <c r="G659">
        <v>604.663732989205</v>
      </c>
      <c r="H659">
        <v>0.204727563534469</v>
      </c>
      <c r="I659">
        <v>0.152219222766476</v>
      </c>
      <c r="J659">
        <v>16.8388439690556</v>
      </c>
      <c r="K659">
        <v>2.88665683963427</v>
      </c>
    </row>
    <row r="660" spans="1:11">
      <c r="A660">
        <v>658</v>
      </c>
      <c r="B660">
        <v>104.043573247148</v>
      </c>
      <c r="C660">
        <v>2755.40572274558</v>
      </c>
      <c r="D660">
        <v>0.618793110384715</v>
      </c>
      <c r="E660">
        <v>333.266546300131</v>
      </c>
      <c r="F660">
        <v>18.1318191788205</v>
      </c>
      <c r="G660">
        <v>604.687353035207</v>
      </c>
      <c r="H660">
        <v>0.2047271627488</v>
      </c>
      <c r="I660">
        <v>0.152218820904121</v>
      </c>
      <c r="J660">
        <v>16.8387890688654</v>
      </c>
      <c r="K660">
        <v>2.88665683963427</v>
      </c>
    </row>
    <row r="661" spans="1:11">
      <c r="A661">
        <v>659</v>
      </c>
      <c r="B661">
        <v>104.047753304843</v>
      </c>
      <c r="C661">
        <v>2755.45625545418</v>
      </c>
      <c r="D661">
        <v>0.618793139647039</v>
      </c>
      <c r="E661">
        <v>333.270911317663</v>
      </c>
      <c r="F661">
        <v>18.1314866567805</v>
      </c>
      <c r="G661">
        <v>604.680184337893</v>
      </c>
      <c r="H661">
        <v>0.204728108666669</v>
      </c>
      <c r="I661">
        <v>0.152219008654422</v>
      </c>
      <c r="J661">
        <v>16.8388914156135</v>
      </c>
      <c r="K661">
        <v>2.88665683963427</v>
      </c>
    </row>
    <row r="662" spans="1:11">
      <c r="A662">
        <v>660</v>
      </c>
      <c r="B662">
        <v>104.047139557836</v>
      </c>
      <c r="C662">
        <v>2755.51803634131</v>
      </c>
      <c r="D662">
        <v>0.618793133060936</v>
      </c>
      <c r="E662">
        <v>333.277778389277</v>
      </c>
      <c r="F662">
        <v>18.1310801345528</v>
      </c>
      <c r="G662">
        <v>604.662316587621</v>
      </c>
      <c r="H662">
        <v>0.20472816644143</v>
      </c>
      <c r="I662">
        <v>0.152219304400027</v>
      </c>
      <c r="J662">
        <v>16.8389080466588</v>
      </c>
      <c r="K662">
        <v>2.88665683963427</v>
      </c>
    </row>
    <row r="663" spans="1:11">
      <c r="A663">
        <v>661</v>
      </c>
      <c r="B663">
        <v>104.047062694103</v>
      </c>
      <c r="C663">
        <v>2755.48756984859</v>
      </c>
      <c r="D663">
        <v>0.618793145654369</v>
      </c>
      <c r="E663">
        <v>333.27449722474</v>
      </c>
      <c r="F663">
        <v>18.1312806037645</v>
      </c>
      <c r="G663">
        <v>604.670963335171</v>
      </c>
      <c r="H663">
        <v>0.204728062298848</v>
      </c>
      <c r="I663">
        <v>0.15221916348746</v>
      </c>
      <c r="J663">
        <v>16.838892515286</v>
      </c>
      <c r="K663">
        <v>2.88665683963427</v>
      </c>
    </row>
    <row r="664" spans="1:11">
      <c r="A664">
        <v>662</v>
      </c>
      <c r="B664">
        <v>104.045440735228</v>
      </c>
      <c r="C664">
        <v>2755.56226635978</v>
      </c>
      <c r="D664">
        <v>0.618793082784823</v>
      </c>
      <c r="E664">
        <v>333.283027627013</v>
      </c>
      <c r="F664">
        <v>18.1307891093712</v>
      </c>
      <c r="G664">
        <v>604.646941871792</v>
      </c>
      <c r="H664">
        <v>0.204727968870088</v>
      </c>
      <c r="I664">
        <v>0.152219530078526</v>
      </c>
      <c r="J664">
        <v>16.8388961630559</v>
      </c>
      <c r="K664">
        <v>2.88665683963427</v>
      </c>
    </row>
    <row r="665" spans="1:11">
      <c r="A665">
        <v>663</v>
      </c>
      <c r="B665">
        <v>104.048805960768</v>
      </c>
      <c r="C665">
        <v>2755.50520256133</v>
      </c>
      <c r="D665">
        <v>0.618793156169663</v>
      </c>
      <c r="E665">
        <v>333.275941957762</v>
      </c>
      <c r="F665">
        <v>18.131164580154</v>
      </c>
      <c r="G665">
        <v>604.668681033482</v>
      </c>
      <c r="H665">
        <v>0.204728448683535</v>
      </c>
      <c r="I665">
        <v>0.15221922539892</v>
      </c>
      <c r="J665">
        <v>16.8389337085342</v>
      </c>
      <c r="K665">
        <v>2.88665683963427</v>
      </c>
    </row>
    <row r="666" spans="1:11">
      <c r="A666">
        <v>664</v>
      </c>
      <c r="B666">
        <v>104.047472396236</v>
      </c>
      <c r="C666">
        <v>2755.43197676411</v>
      </c>
      <c r="D666">
        <v>0.618793180139612</v>
      </c>
      <c r="E666">
        <v>333.268358936947</v>
      </c>
      <c r="F666">
        <v>18.131646417119</v>
      </c>
      <c r="G666">
        <v>604.687271889502</v>
      </c>
      <c r="H666">
        <v>0.204727980787599</v>
      </c>
      <c r="I666">
        <v>0.15221889949132</v>
      </c>
      <c r="J666">
        <v>16.8388747478123</v>
      </c>
      <c r="K666">
        <v>2.88665683963427</v>
      </c>
    </row>
    <row r="667" spans="1:11">
      <c r="A667">
        <v>665</v>
      </c>
      <c r="B667">
        <v>104.047957764817</v>
      </c>
      <c r="C667">
        <v>2755.49013238661</v>
      </c>
      <c r="D667">
        <v>0.618793148668589</v>
      </c>
      <c r="E667">
        <v>333.274533385948</v>
      </c>
      <c r="F667">
        <v>18.1312637421197</v>
      </c>
      <c r="G667">
        <v>604.671414088805</v>
      </c>
      <c r="H667">
        <v>0.204728243274642</v>
      </c>
      <c r="I667">
        <v>0.152219164754932</v>
      </c>
      <c r="J667">
        <v>16.8389107493554</v>
      </c>
      <c r="K667">
        <v>2.88665683963427</v>
      </c>
    </row>
    <row r="668" spans="1:11">
      <c r="A668">
        <v>666</v>
      </c>
      <c r="B668">
        <v>104.049129586581</v>
      </c>
      <c r="C668">
        <v>2755.46827613003</v>
      </c>
      <c r="D668">
        <v>0.618793191049975</v>
      </c>
      <c r="E668">
        <v>333.271852200122</v>
      </c>
      <c r="F668">
        <v>18.1314075585287</v>
      </c>
      <c r="G668">
        <v>604.679782199767</v>
      </c>
      <c r="H668">
        <v>0.204728403508578</v>
      </c>
      <c r="I668">
        <v>0.152219049650059</v>
      </c>
      <c r="J668">
        <v>16.8389228919298</v>
      </c>
      <c r="K668">
        <v>2.88665683963427</v>
      </c>
    </row>
    <row r="669" spans="1:11">
      <c r="A669">
        <v>667</v>
      </c>
      <c r="B669">
        <v>104.047877683911</v>
      </c>
      <c r="C669">
        <v>2755.50456842389</v>
      </c>
      <c r="D669">
        <v>0.618793178760476</v>
      </c>
      <c r="E669">
        <v>333.276123409625</v>
      </c>
      <c r="F669">
        <v>18.1311687527656</v>
      </c>
      <c r="G669">
        <v>604.667756609971</v>
      </c>
      <c r="H669">
        <v>0.204728267155503</v>
      </c>
      <c r="I669">
        <v>0.152219233544966</v>
      </c>
      <c r="J669">
        <v>16.8389158402337</v>
      </c>
      <c r="K669">
        <v>2.88665683963427</v>
      </c>
    </row>
    <row r="670" spans="1:11">
      <c r="A670">
        <v>668</v>
      </c>
      <c r="B670">
        <v>104.052598715862</v>
      </c>
      <c r="C670">
        <v>2755.56177776762</v>
      </c>
      <c r="D670">
        <v>0.618793166081234</v>
      </c>
      <c r="E670">
        <v>333.281062889619</v>
      </c>
      <c r="F670">
        <v>18.1307923241644</v>
      </c>
      <c r="G670">
        <v>604.658833667873</v>
      </c>
      <c r="H670">
        <v>0.20472933981826</v>
      </c>
      <c r="I670">
        <v>0.152219445378066</v>
      </c>
      <c r="J670">
        <v>16.8390315899643</v>
      </c>
      <c r="K670">
        <v>2.88665683963427</v>
      </c>
    </row>
    <row r="671" spans="1:11">
      <c r="A671">
        <v>669</v>
      </c>
      <c r="B671">
        <v>104.058090121843</v>
      </c>
      <c r="C671">
        <v>2755.65537693729</v>
      </c>
      <c r="D671">
        <v>0.618793191464064</v>
      </c>
      <c r="E671">
        <v>333.289745152502</v>
      </c>
      <c r="F671">
        <v>18.1301764898619</v>
      </c>
      <c r="G671">
        <v>604.641444843046</v>
      </c>
      <c r="H671">
        <v>0.204730663260584</v>
      </c>
      <c r="I671">
        <v>0.152219818508513</v>
      </c>
      <c r="J671">
        <v>16.8391786835407</v>
      </c>
      <c r="K671">
        <v>2.88665683963427</v>
      </c>
    </row>
    <row r="672" spans="1:11">
      <c r="A672">
        <v>670</v>
      </c>
      <c r="B672">
        <v>104.058046907786</v>
      </c>
      <c r="C672">
        <v>2755.64485434135</v>
      </c>
      <c r="D672">
        <v>0.618793195443463</v>
      </c>
      <c r="E672">
        <v>333.288615234662</v>
      </c>
      <c r="F672">
        <v>18.1302457210334</v>
      </c>
      <c r="G672">
        <v>604.644295533865</v>
      </c>
      <c r="H672">
        <v>0.204730624922173</v>
      </c>
      <c r="I672">
        <v>0.152219769884049</v>
      </c>
      <c r="J672">
        <v>16.8391730501485</v>
      </c>
      <c r="K672">
        <v>2.88665683963427</v>
      </c>
    </row>
    <row r="673" spans="1:11">
      <c r="A673">
        <v>671</v>
      </c>
      <c r="B673">
        <v>104.05777605368</v>
      </c>
      <c r="C673">
        <v>2755.70832672802</v>
      </c>
      <c r="D673">
        <v>0.618793173303925</v>
      </c>
      <c r="E673">
        <v>333.295570223226</v>
      </c>
      <c r="F673">
        <v>18.1298281260522</v>
      </c>
      <c r="G673">
        <v>604.626027757015</v>
      </c>
      <c r="H673">
        <v>0.204730756223907</v>
      </c>
      <c r="I673">
        <v>0.15222006898912</v>
      </c>
      <c r="J673">
        <v>16.8391970806686</v>
      </c>
      <c r="K673">
        <v>2.88665683963427</v>
      </c>
    </row>
    <row r="674" spans="1:11">
      <c r="A674">
        <v>672</v>
      </c>
      <c r="B674">
        <v>104.058323254392</v>
      </c>
      <c r="C674">
        <v>2755.66716822399</v>
      </c>
      <c r="D674">
        <v>0.618793191276728</v>
      </c>
      <c r="E674">
        <v>333.29096135473</v>
      </c>
      <c r="F674">
        <v>18.1300989122388</v>
      </c>
      <c r="G674">
        <v>604.638505472862</v>
      </c>
      <c r="H674">
        <v>0.204730742087943</v>
      </c>
      <c r="I674">
        <v>0.152219870793016</v>
      </c>
      <c r="J674">
        <v>16.8391885116952</v>
      </c>
      <c r="K674">
        <v>2.88665683963427</v>
      </c>
    </row>
    <row r="675" spans="1:11">
      <c r="A675">
        <v>673</v>
      </c>
      <c r="B675">
        <v>104.057774292266</v>
      </c>
      <c r="C675">
        <v>2755.56433311391</v>
      </c>
      <c r="D675">
        <v>0.618793227083586</v>
      </c>
      <c r="E675">
        <v>333.27995571773</v>
      </c>
      <c r="F675">
        <v>18.1307755107472</v>
      </c>
      <c r="G675">
        <v>604.666428885331</v>
      </c>
      <c r="H675">
        <v>0.204730340920513</v>
      </c>
      <c r="I675">
        <v>0.152219397439112</v>
      </c>
      <c r="J675">
        <v>16.8391309724288</v>
      </c>
      <c r="K675">
        <v>2.88665683963427</v>
      </c>
    </row>
    <row r="676" spans="1:11">
      <c r="A676">
        <v>674</v>
      </c>
      <c r="B676">
        <v>104.055113293046</v>
      </c>
      <c r="C676">
        <v>2755.69394616344</v>
      </c>
      <c r="D676">
        <v>0.618793132414342</v>
      </c>
      <c r="E676">
        <v>333.294721589628</v>
      </c>
      <c r="F676">
        <v>18.1299227364006</v>
      </c>
      <c r="G676">
        <v>604.625559587114</v>
      </c>
      <c r="H676">
        <v>0.204730204546079</v>
      </c>
      <c r="I676">
        <v>0.152220032480298</v>
      </c>
      <c r="J676">
        <v>16.8391400012666</v>
      </c>
      <c r="K676">
        <v>2.88665683963427</v>
      </c>
    </row>
    <row r="677" spans="1:11">
      <c r="A677">
        <v>675</v>
      </c>
      <c r="B677">
        <v>104.064823888486</v>
      </c>
      <c r="C677">
        <v>2755.677003075</v>
      </c>
      <c r="D677">
        <v>0.618793252306441</v>
      </c>
      <c r="E677">
        <v>333.290290118687</v>
      </c>
      <c r="F677">
        <v>18.1300342069698</v>
      </c>
      <c r="G677">
        <v>604.646197102321</v>
      </c>
      <c r="H677">
        <v>0.20473201788413</v>
      </c>
      <c r="I677">
        <v>0.152219841561032</v>
      </c>
      <c r="J677">
        <v>16.8393162630436</v>
      </c>
      <c r="K677">
        <v>2.88665683963427</v>
      </c>
    </row>
    <row r="678" spans="1:11">
      <c r="A678">
        <v>676</v>
      </c>
      <c r="B678">
        <v>104.067215405828</v>
      </c>
      <c r="C678">
        <v>2755.74357848973</v>
      </c>
      <c r="D678">
        <v>0.618793236286072</v>
      </c>
      <c r="E678">
        <v>333.296870049567</v>
      </c>
      <c r="F678">
        <v>18.1295962073839</v>
      </c>
      <c r="G678">
        <v>604.631241729248</v>
      </c>
      <c r="H678">
        <v>0.204732668927263</v>
      </c>
      <c r="I678">
        <v>0.152220124339752</v>
      </c>
      <c r="J678">
        <v>16.8393921348486</v>
      </c>
      <c r="K678">
        <v>2.88665683963427</v>
      </c>
    </row>
    <row r="679" spans="1:11">
      <c r="A679">
        <v>677</v>
      </c>
      <c r="B679">
        <v>104.066135798998</v>
      </c>
      <c r="C679">
        <v>2755.74395494965</v>
      </c>
      <c r="D679">
        <v>0.618793207532682</v>
      </c>
      <c r="E679">
        <v>333.297196436434</v>
      </c>
      <c r="F679">
        <v>18.1295937307147</v>
      </c>
      <c r="G679">
        <v>604.628997666451</v>
      </c>
      <c r="H679">
        <v>0.204732465105239</v>
      </c>
      <c r="I679">
        <v>0.152220138105186</v>
      </c>
      <c r="J679">
        <v>16.8393719346418</v>
      </c>
      <c r="K679">
        <v>2.88665683963427</v>
      </c>
    </row>
    <row r="680" spans="1:11">
      <c r="A680">
        <v>678</v>
      </c>
      <c r="B680">
        <v>104.072756859457</v>
      </c>
      <c r="C680">
        <v>2755.72610512146</v>
      </c>
      <c r="D680">
        <v>0.618793294886541</v>
      </c>
      <c r="E680">
        <v>333.293497962814</v>
      </c>
      <c r="F680">
        <v>18.1297111626077</v>
      </c>
      <c r="G680">
        <v>604.645425568308</v>
      </c>
      <c r="H680">
        <v>0.204733678909299</v>
      </c>
      <c r="I680">
        <v>0.152219979355089</v>
      </c>
      <c r="J680">
        <v>16.8394889831304</v>
      </c>
      <c r="K680">
        <v>2.88665683963427</v>
      </c>
    </row>
    <row r="681" spans="1:11">
      <c r="A681">
        <v>679</v>
      </c>
      <c r="B681">
        <v>104.074468652921</v>
      </c>
      <c r="C681">
        <v>2755.67891584255</v>
      </c>
      <c r="D681">
        <v>0.618793340992593</v>
      </c>
      <c r="E681">
        <v>333.28792525526</v>
      </c>
      <c r="F681">
        <v>18.1300216225788</v>
      </c>
      <c r="G681">
        <v>604.661695136078</v>
      </c>
      <c r="H681">
        <v>0.204733869768771</v>
      </c>
      <c r="I681">
        <v>0.152219739817605</v>
      </c>
      <c r="J681">
        <v>16.8394996837134</v>
      </c>
      <c r="K681">
        <v>2.88665683963427</v>
      </c>
    </row>
    <row r="682" spans="1:11">
      <c r="A682">
        <v>680</v>
      </c>
      <c r="B682">
        <v>104.071841429702</v>
      </c>
      <c r="C682">
        <v>2755.71157299434</v>
      </c>
      <c r="D682">
        <v>0.618793286447089</v>
      </c>
      <c r="E682">
        <v>333.292165765902</v>
      </c>
      <c r="F682">
        <v>18.1298067688641</v>
      </c>
      <c r="G682">
        <v>604.647904344434</v>
      </c>
      <c r="H682">
        <v>0.204733462123204</v>
      </c>
      <c r="I682">
        <v>0.152219922004098</v>
      </c>
      <c r="J682">
        <v>16.839464999034</v>
      </c>
      <c r="K682">
        <v>2.88665683963427</v>
      </c>
    </row>
    <row r="683" spans="1:11">
      <c r="A683">
        <v>681</v>
      </c>
      <c r="B683">
        <v>104.074494820232</v>
      </c>
      <c r="C683">
        <v>2755.79297911012</v>
      </c>
      <c r="D683">
        <v>0.618793288393728</v>
      </c>
      <c r="E683">
        <v>333.300285502638</v>
      </c>
      <c r="F683">
        <v>18.1292712144302</v>
      </c>
      <c r="G683">
        <v>604.629490302985</v>
      </c>
      <c r="H683">
        <v>0.204734204985354</v>
      </c>
      <c r="I683">
        <v>0.152220271205004</v>
      </c>
      <c r="J683">
        <v>16.839552632364</v>
      </c>
      <c r="K683">
        <v>2.88665683963427</v>
      </c>
    </row>
    <row r="684" spans="1:11">
      <c r="A684">
        <v>682</v>
      </c>
      <c r="B684">
        <v>104.07293427966</v>
      </c>
      <c r="C684">
        <v>2755.7267377271</v>
      </c>
      <c r="D684">
        <v>0.618793311331747</v>
      </c>
      <c r="E684">
        <v>333.293520522405</v>
      </c>
      <c r="F684">
        <v>18.1297070007446</v>
      </c>
      <c r="G684">
        <v>604.645757331829</v>
      </c>
      <c r="H684">
        <v>0.204733713738807</v>
      </c>
      <c r="I684">
        <v>0.152219980489168</v>
      </c>
      <c r="J684">
        <v>16.8394926228345</v>
      </c>
      <c r="K684">
        <v>2.88665683963427</v>
      </c>
    </row>
    <row r="685" spans="1:11">
      <c r="A685">
        <v>683</v>
      </c>
      <c r="B685">
        <v>104.073667933841</v>
      </c>
      <c r="C685">
        <v>2755.83544398822</v>
      </c>
      <c r="D685">
        <v>0.618793278624878</v>
      </c>
      <c r="E685">
        <v>333.30511291049</v>
      </c>
      <c r="F685">
        <v>18.1289918591103</v>
      </c>
      <c r="G685">
        <v>604.616470444071</v>
      </c>
      <c r="H685">
        <v>0.204734167641675</v>
      </c>
      <c r="I685">
        <v>0.152220479043467</v>
      </c>
      <c r="J685">
        <v>16.8395564489789</v>
      </c>
      <c r="K685">
        <v>2.88665683963427</v>
      </c>
    </row>
    <row r="686" spans="1:11">
      <c r="A686">
        <v>684</v>
      </c>
      <c r="B686">
        <v>104.074451814478</v>
      </c>
      <c r="C686">
        <v>2755.83615699384</v>
      </c>
      <c r="D686">
        <v>0.61879329733219</v>
      </c>
      <c r="E686">
        <v>333.3049813011</v>
      </c>
      <c r="F686">
        <v>18.1289871686743</v>
      </c>
      <c r="G686">
        <v>604.617655041053</v>
      </c>
      <c r="H686">
        <v>0.204734319650053</v>
      </c>
      <c r="I686">
        <v>0.152220473430062</v>
      </c>
      <c r="J686">
        <v>16.8395716417608</v>
      </c>
      <c r="K686">
        <v>2.88665683963427</v>
      </c>
    </row>
    <row r="687" spans="1:11">
      <c r="A687">
        <v>685</v>
      </c>
      <c r="B687">
        <v>104.074906461985</v>
      </c>
      <c r="C687">
        <v>2755.74071175916</v>
      </c>
      <c r="D687">
        <v>0.618793338479669</v>
      </c>
      <c r="E687">
        <v>333.294512491396</v>
      </c>
      <c r="F687">
        <v>18.1296150671654</v>
      </c>
      <c r="G687">
        <v>604.645455812748</v>
      </c>
      <c r="H687">
        <v>0.204734129629037</v>
      </c>
      <c r="I687">
        <v>0.152220023427186</v>
      </c>
      <c r="J687">
        <v>16.8395363064819</v>
      </c>
      <c r="K687">
        <v>2.88665683963427</v>
      </c>
    </row>
    <row r="688" spans="1:11">
      <c r="A688">
        <v>686</v>
      </c>
      <c r="B688">
        <v>104.073715563893</v>
      </c>
      <c r="C688">
        <v>2755.88702303976</v>
      </c>
      <c r="D688">
        <v>0.618793258943807</v>
      </c>
      <c r="E688">
        <v>333.310693618589</v>
      </c>
      <c r="F688">
        <v>18.1286525577537</v>
      </c>
      <c r="G688">
        <v>604.60208520835</v>
      </c>
      <c r="H688">
        <v>0.204734325333698</v>
      </c>
      <c r="I688">
        <v>0.152220719066338</v>
      </c>
      <c r="J688">
        <v>16.8395810060435</v>
      </c>
      <c r="K688">
        <v>2.88665683963427</v>
      </c>
    </row>
    <row r="689" spans="1:11">
      <c r="A689">
        <v>687</v>
      </c>
      <c r="B689">
        <v>104.075770816378</v>
      </c>
      <c r="C689">
        <v>2755.84286843105</v>
      </c>
      <c r="D689">
        <v>0.618793302301836</v>
      </c>
      <c r="E689">
        <v>333.30535528001</v>
      </c>
      <c r="F689">
        <v>18.1289430182764</v>
      </c>
      <c r="G689">
        <v>604.617743118264</v>
      </c>
      <c r="H689">
        <v>0.204734593007376</v>
      </c>
      <c r="I689">
        <v>0.152220489314263</v>
      </c>
      <c r="J689">
        <v>16.8395997614211</v>
      </c>
      <c r="K689">
        <v>2.88665683963427</v>
      </c>
    </row>
    <row r="690" spans="1:11">
      <c r="A690">
        <v>688</v>
      </c>
      <c r="B690">
        <v>104.073823015797</v>
      </c>
      <c r="C690">
        <v>2755.87637961418</v>
      </c>
      <c r="D690">
        <v>0.618793260055839</v>
      </c>
      <c r="E690">
        <v>333.309509015154</v>
      </c>
      <c r="F690">
        <v>18.1287225721295</v>
      </c>
      <c r="G690">
        <v>604.605055027564</v>
      </c>
      <c r="H690">
        <v>0.204734316534361</v>
      </c>
      <c r="I690">
        <v>0.152220667947126</v>
      </c>
      <c r="J690">
        <v>16.8395782366919</v>
      </c>
      <c r="K690">
        <v>2.88665683963427</v>
      </c>
    </row>
    <row r="691" spans="1:11">
      <c r="A691">
        <v>689</v>
      </c>
      <c r="B691">
        <v>104.079440138668</v>
      </c>
      <c r="C691">
        <v>2755.90277270638</v>
      </c>
      <c r="D691">
        <v>0.618793296896583</v>
      </c>
      <c r="E691">
        <v>333.310869687147</v>
      </c>
      <c r="F691">
        <v>18.1285489545944</v>
      </c>
      <c r="G691">
        <v>604.606635961687</v>
      </c>
      <c r="H691">
        <v>0.204735470376872</v>
      </c>
      <c r="I691">
        <v>0.152220726133743</v>
      </c>
      <c r="J691">
        <v>16.839696787993</v>
      </c>
      <c r="K691">
        <v>2.88665683963427</v>
      </c>
    </row>
    <row r="692" spans="1:11">
      <c r="A692">
        <v>690</v>
      </c>
      <c r="B692">
        <v>104.078727289807</v>
      </c>
      <c r="C692">
        <v>2755.85975159862</v>
      </c>
      <c r="D692">
        <v>0.618793327477844</v>
      </c>
      <c r="E692">
        <v>333.306395617841</v>
      </c>
      <c r="F692">
        <v>18.1288319553014</v>
      </c>
      <c r="G692">
        <v>604.617748186247</v>
      </c>
      <c r="H692">
        <v>0.204735209110258</v>
      </c>
      <c r="I692">
        <v>0.152220533878674</v>
      </c>
      <c r="J692">
        <v>16.8396635496588</v>
      </c>
      <c r="K692">
        <v>2.88665683963427</v>
      </c>
    </row>
    <row r="693" spans="1:11">
      <c r="A693">
        <v>691</v>
      </c>
      <c r="B693">
        <v>104.078457776624</v>
      </c>
      <c r="C693">
        <v>2755.87258290482</v>
      </c>
      <c r="D693">
        <v>0.618793322585701</v>
      </c>
      <c r="E693">
        <v>333.307860173484</v>
      </c>
      <c r="F693">
        <v>18.1287475477002</v>
      </c>
      <c r="G693">
        <v>604.613834040701</v>
      </c>
      <c r="H693">
        <v>0.20473519358309</v>
      </c>
      <c r="I693">
        <v>0.152220596985646</v>
      </c>
      <c r="J693">
        <v>16.839664269589</v>
      </c>
      <c r="K693">
        <v>2.88665683963427</v>
      </c>
    </row>
    <row r="694" spans="1:11">
      <c r="A694">
        <v>692</v>
      </c>
      <c r="B694">
        <v>104.077958744995</v>
      </c>
      <c r="C694">
        <v>2755.8237903303</v>
      </c>
      <c r="D694">
        <v>0.618793338482077</v>
      </c>
      <c r="E694">
        <v>333.302701718383</v>
      </c>
      <c r="F694">
        <v>18.1290685218745</v>
      </c>
      <c r="G694">
        <v>604.626665011109</v>
      </c>
      <c r="H694">
        <v>0.204734957734038</v>
      </c>
      <c r="I694">
        <v>0.15222037510072</v>
      </c>
      <c r="J694">
        <v>16.8396324725243</v>
      </c>
      <c r="K694">
        <v>2.88665683963427</v>
      </c>
    </row>
    <row r="695" spans="1:11">
      <c r="A695">
        <v>693</v>
      </c>
      <c r="B695">
        <v>104.082793458933</v>
      </c>
      <c r="C695">
        <v>2755.88841605882</v>
      </c>
      <c r="D695">
        <v>0.618793392733</v>
      </c>
      <c r="E695">
        <v>333.308419001768</v>
      </c>
      <c r="F695">
        <v>18.1286433942628</v>
      </c>
      <c r="G695">
        <v>604.6166464806</v>
      </c>
      <c r="H695">
        <v>0.204736070507326</v>
      </c>
      <c r="I695">
        <v>0.152220620966788</v>
      </c>
      <c r="J695">
        <v>16.8397538100158</v>
      </c>
      <c r="K695">
        <v>2.88665683963427</v>
      </c>
    </row>
    <row r="696" spans="1:11">
      <c r="A696">
        <v>694</v>
      </c>
      <c r="B696">
        <v>104.079416333704</v>
      </c>
      <c r="C696">
        <v>2755.83948489248</v>
      </c>
      <c r="D696">
        <v>0.618793331437728</v>
      </c>
      <c r="E696">
        <v>333.304012715199</v>
      </c>
      <c r="F696">
        <v>18.1289652764589</v>
      </c>
      <c r="G696">
        <v>604.624383495958</v>
      </c>
      <c r="H696">
        <v>0.204735283639232</v>
      </c>
      <c r="I696">
        <v>0.152220431233442</v>
      </c>
      <c r="J696">
        <v>16.8396673261699</v>
      </c>
      <c r="K696">
        <v>2.88665683963427</v>
      </c>
    </row>
    <row r="697" spans="1:11">
      <c r="A697">
        <v>695</v>
      </c>
      <c r="B697">
        <v>104.079785364937</v>
      </c>
      <c r="C697">
        <v>2755.86000985186</v>
      </c>
      <c r="D697">
        <v>0.618793335820895</v>
      </c>
      <c r="E697">
        <v>333.306141231201</v>
      </c>
      <c r="F697">
        <v>18.128830256438</v>
      </c>
      <c r="G697">
        <v>604.619406243208</v>
      </c>
      <c r="H697">
        <v>0.204735412554692</v>
      </c>
      <c r="I697">
        <v>0.152220522911265</v>
      </c>
      <c r="J697">
        <v>16.8396837051082</v>
      </c>
      <c r="K697">
        <v>2.88665683963427</v>
      </c>
    </row>
    <row r="698" spans="1:11">
      <c r="A698">
        <v>696</v>
      </c>
      <c r="B698">
        <v>104.077339651417</v>
      </c>
      <c r="C698">
        <v>2755.8620511981</v>
      </c>
      <c r="D698">
        <v>0.618793296783819</v>
      </c>
      <c r="E698">
        <v>333.307012389608</v>
      </c>
      <c r="F698">
        <v>18.1288168278923</v>
      </c>
      <c r="G698">
        <v>604.614433789802</v>
      </c>
      <c r="H698">
        <v>0.204734952100945</v>
      </c>
      <c r="I698">
        <v>0.152220560112577</v>
      </c>
      <c r="J698">
        <v>16.8396384160304</v>
      </c>
      <c r="K698">
        <v>2.88665683963427</v>
      </c>
    </row>
    <row r="699" spans="1:11">
      <c r="A699">
        <v>697</v>
      </c>
      <c r="B699">
        <v>104.078674711957</v>
      </c>
      <c r="C699">
        <v>2755.8799862991</v>
      </c>
      <c r="D699">
        <v>0.618793317975181</v>
      </c>
      <c r="E699">
        <v>333.308603624046</v>
      </c>
      <c r="F699">
        <v>18.128698846644</v>
      </c>
      <c r="G699">
        <v>604.611947856831</v>
      </c>
      <c r="H699">
        <v>0.204735257581561</v>
      </c>
      <c r="I699">
        <v>0.152220628810845</v>
      </c>
      <c r="J699">
        <v>16.8396718578127</v>
      </c>
      <c r="K699">
        <v>2.88665683963427</v>
      </c>
    </row>
    <row r="700" spans="1:11">
      <c r="A700">
        <v>698</v>
      </c>
      <c r="B700">
        <v>104.078349334268</v>
      </c>
      <c r="C700">
        <v>2755.86221981276</v>
      </c>
      <c r="D700">
        <v>0.618793330106063</v>
      </c>
      <c r="E700">
        <v>333.306764788588</v>
      </c>
      <c r="F700">
        <v>18.1288157186989</v>
      </c>
      <c r="G700">
        <v>604.61653747959</v>
      </c>
      <c r="H700">
        <v>0.204735143337325</v>
      </c>
      <c r="I700">
        <v>0.152220549843628</v>
      </c>
      <c r="J700">
        <v>16.8396575259512</v>
      </c>
      <c r="K700">
        <v>2.88665683963427</v>
      </c>
    </row>
    <row r="701" spans="1:11">
      <c r="A701">
        <v>699</v>
      </c>
      <c r="B701">
        <v>104.078452217671</v>
      </c>
      <c r="C701">
        <v>2755.85032953646</v>
      </c>
      <c r="D701">
        <v>0.618793326727456</v>
      </c>
      <c r="E701">
        <v>333.305446971704</v>
      </c>
      <c r="F701">
        <v>18.1288939365272</v>
      </c>
      <c r="G701">
        <v>604.619896897661</v>
      </c>
      <c r="H701">
        <v>0.204735129497017</v>
      </c>
      <c r="I701">
        <v>0.152220493049592</v>
      </c>
      <c r="J701">
        <v>16.8396540220057</v>
      </c>
      <c r="K701">
        <v>2.88665683963427</v>
      </c>
    </row>
    <row r="702" spans="1:11">
      <c r="A702">
        <v>700</v>
      </c>
      <c r="B702">
        <v>104.080482422488</v>
      </c>
      <c r="C702">
        <v>2755.78719116019</v>
      </c>
      <c r="D702">
        <v>0.618793378329644</v>
      </c>
      <c r="E702">
        <v>333.298059094419</v>
      </c>
      <c r="F702">
        <v>18.1293092911418</v>
      </c>
      <c r="G702">
        <v>604.641074959098</v>
      </c>
      <c r="H702">
        <v>0.204735335874279</v>
      </c>
      <c r="I702">
        <v>0.152220175365387</v>
      </c>
      <c r="J702">
        <v>16.8396634575791</v>
      </c>
      <c r="K702">
        <v>2.88665683963427</v>
      </c>
    </row>
    <row r="703" spans="1:11">
      <c r="A703">
        <v>701</v>
      </c>
      <c r="B703">
        <v>104.081179302867</v>
      </c>
      <c r="C703">
        <v>2755.83621652266</v>
      </c>
      <c r="D703">
        <v>0.618793367259291</v>
      </c>
      <c r="E703">
        <v>333.303189442499</v>
      </c>
      <c r="F703">
        <v>18.12898677707</v>
      </c>
      <c r="G703">
        <v>604.628469951661</v>
      </c>
      <c r="H703">
        <v>0.204735610700187</v>
      </c>
      <c r="I703">
        <v>0.152220395999734</v>
      </c>
      <c r="J703">
        <v>16.8396991437183</v>
      </c>
      <c r="K703">
        <v>2.88665683963427</v>
      </c>
    </row>
    <row r="704" spans="1:11">
      <c r="A704">
        <v>702</v>
      </c>
      <c r="B704">
        <v>104.081694111117</v>
      </c>
      <c r="C704">
        <v>2755.83703764402</v>
      </c>
      <c r="D704">
        <v>0.618793377847877</v>
      </c>
      <c r="E704">
        <v>333.303141129461</v>
      </c>
      <c r="F704">
        <v>18.1289813754087</v>
      </c>
      <c r="G704">
        <v>604.629125401028</v>
      </c>
      <c r="H704">
        <v>0.20473571165394</v>
      </c>
      <c r="I704">
        <v>0.152220393934385</v>
      </c>
      <c r="J704">
        <v>16.8397092848879</v>
      </c>
      <c r="K704">
        <v>2.88665683963427</v>
      </c>
    </row>
    <row r="705" spans="1:11">
      <c r="A705">
        <v>703</v>
      </c>
      <c r="B705">
        <v>104.082028921379</v>
      </c>
      <c r="C705">
        <v>2755.83026051952</v>
      </c>
      <c r="D705">
        <v>0.618793386124208</v>
      </c>
      <c r="E705">
        <v>333.302317448519</v>
      </c>
      <c r="F705">
        <v>18.1290259581124</v>
      </c>
      <c r="G705">
        <v>604.63164926333</v>
      </c>
      <c r="H705">
        <v>0.204735755817474</v>
      </c>
      <c r="I705">
        <v>0.152220358563536</v>
      </c>
      <c r="J705">
        <v>16.8397124893756</v>
      </c>
      <c r="K705">
        <v>2.88665683963427</v>
      </c>
    </row>
    <row r="706" spans="1:11">
      <c r="A706">
        <v>704</v>
      </c>
      <c r="B706">
        <v>104.082758983801</v>
      </c>
      <c r="C706">
        <v>2755.84504948528</v>
      </c>
      <c r="D706">
        <v>0.618793382392497</v>
      </c>
      <c r="E706">
        <v>333.30372561461</v>
      </c>
      <c r="F706">
        <v>18.1289286705148</v>
      </c>
      <c r="G706">
        <v>604.628600009263</v>
      </c>
      <c r="H706">
        <v>0.204735938838224</v>
      </c>
      <c r="I706">
        <v>0.152220419029828</v>
      </c>
      <c r="J706">
        <v>16.8397331203056</v>
      </c>
      <c r="K706">
        <v>2.88665683963427</v>
      </c>
    </row>
    <row r="707" spans="1:11">
      <c r="A707">
        <v>705</v>
      </c>
      <c r="B707">
        <v>104.084216279234</v>
      </c>
      <c r="C707">
        <v>2755.86648122626</v>
      </c>
      <c r="D707">
        <v>0.618793385691727</v>
      </c>
      <c r="E707">
        <v>333.305660551748</v>
      </c>
      <c r="F707">
        <v>18.1287876859983</v>
      </c>
      <c r="G707">
        <v>604.624948595953</v>
      </c>
      <c r="H707">
        <v>0.204736279938478</v>
      </c>
      <c r="I707">
        <v>0.152220502191457</v>
      </c>
      <c r="J707">
        <v>16.8397705382495</v>
      </c>
      <c r="K707">
        <v>2.88665683963427</v>
      </c>
    </row>
    <row r="708" spans="1:11">
      <c r="A708">
        <v>706</v>
      </c>
      <c r="B708">
        <v>104.086402721548</v>
      </c>
      <c r="C708">
        <v>2755.88010642692</v>
      </c>
      <c r="D708">
        <v>0.618793417485454</v>
      </c>
      <c r="E708">
        <v>333.306554791386</v>
      </c>
      <c r="F708">
        <v>18.1286980564207</v>
      </c>
      <c r="G708">
        <v>604.624845886449</v>
      </c>
      <c r="H708">
        <v>0.20473673786613</v>
      </c>
      <c r="I708">
        <v>0.152220540684725</v>
      </c>
      <c r="J708">
        <v>16.8398182254913</v>
      </c>
      <c r="K708">
        <v>2.88665683963427</v>
      </c>
    </row>
    <row r="709" spans="1:11">
      <c r="A709">
        <v>707</v>
      </c>
      <c r="B709">
        <v>104.086836403473</v>
      </c>
      <c r="C709">
        <v>2755.90885351568</v>
      </c>
      <c r="D709">
        <v>0.618793404469638</v>
      </c>
      <c r="E709">
        <v>333.309556063685</v>
      </c>
      <c r="F709">
        <v>18.1285089546325</v>
      </c>
      <c r="G709">
        <v>604.617421489029</v>
      </c>
      <c r="H709">
        <v>0.204736904063213</v>
      </c>
      <c r="I709">
        <v>0.152220669702588</v>
      </c>
      <c r="J709">
        <v>16.8398396151926</v>
      </c>
      <c r="K709">
        <v>2.88665683963427</v>
      </c>
    </row>
    <row r="710" spans="1:11">
      <c r="A710">
        <v>708</v>
      </c>
      <c r="B710">
        <v>104.086190231117</v>
      </c>
      <c r="C710">
        <v>2755.89035013276</v>
      </c>
      <c r="D710">
        <v>0.618793418336792</v>
      </c>
      <c r="E710">
        <v>333.307723065899</v>
      </c>
      <c r="F710">
        <v>18.128630671646</v>
      </c>
      <c r="G710">
        <v>604.621733535305</v>
      </c>
      <c r="H710">
        <v>0.204736726142038</v>
      </c>
      <c r="I710">
        <v>0.152220591021976</v>
      </c>
      <c r="J710">
        <v>16.8398188899203</v>
      </c>
      <c r="K710">
        <v>2.88665683963427</v>
      </c>
    </row>
    <row r="711" spans="1:11">
      <c r="A711">
        <v>709</v>
      </c>
      <c r="B711">
        <v>104.090147983985</v>
      </c>
      <c r="C711">
        <v>2755.85780235894</v>
      </c>
      <c r="D711">
        <v>0.618793471279123</v>
      </c>
      <c r="E711">
        <v>333.303136509276</v>
      </c>
      <c r="F711">
        <v>18.1288447779654</v>
      </c>
      <c r="G711">
        <v>604.637313143116</v>
      </c>
      <c r="H711">
        <v>0.204737391068202</v>
      </c>
      <c r="I711">
        <v>0.152220393619758</v>
      </c>
      <c r="J711">
        <v>16.8398789215781</v>
      </c>
      <c r="K711">
        <v>2.88665683963427</v>
      </c>
    </row>
    <row r="712" spans="1:11">
      <c r="A712">
        <v>710</v>
      </c>
      <c r="B712">
        <v>104.089156489783</v>
      </c>
      <c r="C712">
        <v>2755.83270783575</v>
      </c>
      <c r="D712">
        <v>0.618793472329418</v>
      </c>
      <c r="E712">
        <v>333.300681209688</v>
      </c>
      <c r="F712">
        <v>18.1290098586375</v>
      </c>
      <c r="G712">
        <v>604.642864776554</v>
      </c>
      <c r="H712">
        <v>0.20473712779516</v>
      </c>
      <c r="I712">
        <v>0.152220288169482</v>
      </c>
      <c r="J712">
        <v>16.8398485789998</v>
      </c>
      <c r="K712">
        <v>2.88665683963427</v>
      </c>
    </row>
    <row r="713" spans="1:11">
      <c r="A713">
        <v>711</v>
      </c>
      <c r="B713">
        <v>104.090161705053</v>
      </c>
      <c r="C713">
        <v>2755.87410968499</v>
      </c>
      <c r="D713">
        <v>0.618793459296899</v>
      </c>
      <c r="E713">
        <v>333.304900246</v>
      </c>
      <c r="F713">
        <v>18.1287375042036</v>
      </c>
      <c r="G713">
        <v>604.63263071357</v>
      </c>
      <c r="H713">
        <v>0.204737441432207</v>
      </c>
      <c r="I713">
        <v>0.152220469367848</v>
      </c>
      <c r="J713">
        <v>16.839886693954</v>
      </c>
      <c r="K713">
        <v>2.88665683963427</v>
      </c>
    </row>
    <row r="714" spans="1:11">
      <c r="A714">
        <v>712</v>
      </c>
      <c r="B714">
        <v>104.089626363906</v>
      </c>
      <c r="C714">
        <v>2755.83964389059</v>
      </c>
      <c r="D714">
        <v>0.618793463641753</v>
      </c>
      <c r="E714">
        <v>333.301304305881</v>
      </c>
      <c r="F714">
        <v>18.1289642305086</v>
      </c>
      <c r="G714">
        <v>604.641268401848</v>
      </c>
      <c r="H714">
        <v>0.204737240513162</v>
      </c>
      <c r="I714">
        <v>0.152220314591794</v>
      </c>
      <c r="J714">
        <v>16.8398607810595</v>
      </c>
      <c r="K714">
        <v>2.88665683963427</v>
      </c>
    </row>
    <row r="715" spans="1:11">
      <c r="A715">
        <v>713</v>
      </c>
      <c r="B715">
        <v>104.089088965629</v>
      </c>
      <c r="C715">
        <v>2755.85802674325</v>
      </c>
      <c r="D715">
        <v>0.618793462711802</v>
      </c>
      <c r="E715">
        <v>333.303443484193</v>
      </c>
      <c r="F715">
        <v>18.1288433018994</v>
      </c>
      <c r="G715">
        <v>604.635519826812</v>
      </c>
      <c r="H715">
        <v>0.204737188839545</v>
      </c>
      <c r="I715">
        <v>0.15222040685032</v>
      </c>
      <c r="J715">
        <v>16.8398589703837</v>
      </c>
      <c r="K715">
        <v>2.88665683963427</v>
      </c>
    </row>
    <row r="716" spans="1:11">
      <c r="A716">
        <v>714</v>
      </c>
      <c r="B716">
        <v>104.091061593148</v>
      </c>
      <c r="C716">
        <v>2755.89639463457</v>
      </c>
      <c r="D716">
        <v>0.618793464650789</v>
      </c>
      <c r="E716">
        <v>333.307077075043</v>
      </c>
      <c r="F716">
        <v>18.1285909101582</v>
      </c>
      <c r="G716">
        <v>604.62792918513</v>
      </c>
      <c r="H716">
        <v>0.204737677752256</v>
      </c>
      <c r="I716">
        <v>0.152220563024901</v>
      </c>
      <c r="J716">
        <v>16.8399139666167</v>
      </c>
      <c r="K716">
        <v>2.88665683963427</v>
      </c>
    </row>
    <row r="717" spans="1:11">
      <c r="A717">
        <v>715</v>
      </c>
      <c r="B717">
        <v>104.091514022616</v>
      </c>
      <c r="C717">
        <v>2755.90008828451</v>
      </c>
      <c r="D717">
        <v>0.618793469982636</v>
      </c>
      <c r="E717">
        <v>333.307357251726</v>
      </c>
      <c r="F717">
        <v>18.1285666129534</v>
      </c>
      <c r="G717">
        <v>604.627689189051</v>
      </c>
      <c r="H717">
        <v>0.204737774783082</v>
      </c>
      <c r="I717">
        <v>0.152220575108358</v>
      </c>
      <c r="J717">
        <v>16.8399242205727</v>
      </c>
      <c r="K717">
        <v>2.88665683963427</v>
      </c>
    </row>
    <row r="718" spans="1:11">
      <c r="A718">
        <v>716</v>
      </c>
      <c r="B718">
        <v>104.091919829914</v>
      </c>
      <c r="C718">
        <v>2755.97071571988</v>
      </c>
      <c r="D718">
        <v>0.618793443805972</v>
      </c>
      <c r="E718">
        <v>333.314907153135</v>
      </c>
      <c r="F718">
        <v>18.1281020310334</v>
      </c>
      <c r="G718">
        <v>604.608458425354</v>
      </c>
      <c r="H718">
        <v>0.204738056604863</v>
      </c>
      <c r="I718">
        <v>0.152220899737635</v>
      </c>
      <c r="J718">
        <v>16.8399643499394</v>
      </c>
      <c r="K718">
        <v>2.88665683963427</v>
      </c>
    </row>
    <row r="719" spans="1:11">
      <c r="A719">
        <v>717</v>
      </c>
      <c r="B719">
        <v>104.092303861212</v>
      </c>
      <c r="C719">
        <v>2755.99227150763</v>
      </c>
      <c r="D719">
        <v>0.618793442126641</v>
      </c>
      <c r="E719">
        <v>333.317142223679</v>
      </c>
      <c r="F719">
        <v>18.127960243437</v>
      </c>
      <c r="G719">
        <v>604.603065004936</v>
      </c>
      <c r="H719">
        <v>0.204738192270814</v>
      </c>
      <c r="I719">
        <v>0.152220995870215</v>
      </c>
      <c r="J719">
        <v>16.8399815145581</v>
      </c>
      <c r="K719">
        <v>2.88665683963427</v>
      </c>
    </row>
    <row r="720" spans="1:11">
      <c r="A720">
        <v>718</v>
      </c>
      <c r="B720">
        <v>104.093284685127</v>
      </c>
      <c r="C720">
        <v>2755.94792519721</v>
      </c>
      <c r="D720">
        <v>0.618793480493161</v>
      </c>
      <c r="E720">
        <v>333.312071819244</v>
      </c>
      <c r="F720">
        <v>18.128251942763</v>
      </c>
      <c r="G720">
        <v>604.617221670388</v>
      </c>
      <c r="H720">
        <v>0.204738252099829</v>
      </c>
      <c r="I720">
        <v>0.152220777849052</v>
      </c>
      <c r="J720">
        <v>16.8399797755571</v>
      </c>
      <c r="K720">
        <v>2.88665683963427</v>
      </c>
    </row>
    <row r="721" spans="1:11">
      <c r="A721">
        <v>719</v>
      </c>
      <c r="B721">
        <v>104.091536310527</v>
      </c>
      <c r="C721">
        <v>2755.96839561309</v>
      </c>
      <c r="D721">
        <v>0.618793436242265</v>
      </c>
      <c r="E721">
        <v>333.314758028428</v>
      </c>
      <c r="F721">
        <v>18.1281172921418</v>
      </c>
      <c r="G721">
        <v>604.608461377673</v>
      </c>
      <c r="H721">
        <v>0.204737976369384</v>
      </c>
      <c r="I721">
        <v>0.15222089332646</v>
      </c>
      <c r="J721">
        <v>16.8399560028419</v>
      </c>
      <c r="K721">
        <v>2.88665683963427</v>
      </c>
    </row>
    <row r="722" spans="1:11">
      <c r="A722">
        <v>720</v>
      </c>
      <c r="B722">
        <v>104.092672243438</v>
      </c>
      <c r="C722">
        <v>2755.97964381828</v>
      </c>
      <c r="D722">
        <v>0.618793442728418</v>
      </c>
      <c r="E722">
        <v>333.315673877931</v>
      </c>
      <c r="F722">
        <v>18.1280433043736</v>
      </c>
      <c r="G722">
        <v>604.607101576106</v>
      </c>
      <c r="H722">
        <v>0.204738226947634</v>
      </c>
      <c r="I722">
        <v>0.152220932625719</v>
      </c>
      <c r="J722">
        <v>16.839982709147</v>
      </c>
      <c r="K722">
        <v>2.88665683963427</v>
      </c>
    </row>
    <row r="723" spans="1:11">
      <c r="A723">
        <v>721</v>
      </c>
      <c r="B723">
        <v>104.092356565116</v>
      </c>
      <c r="C723">
        <v>2755.9690532497</v>
      </c>
      <c r="D723">
        <v>0.618793450156554</v>
      </c>
      <c r="E723">
        <v>333.314610398368</v>
      </c>
      <c r="F723">
        <v>18.1281129663626</v>
      </c>
      <c r="G723">
        <v>604.609662503819</v>
      </c>
      <c r="H723">
        <v>0.204738135412025</v>
      </c>
      <c r="I723">
        <v>0.152220886979942</v>
      </c>
      <c r="J723">
        <v>16.8399718550108</v>
      </c>
      <c r="K723">
        <v>2.88665683963427</v>
      </c>
    </row>
    <row r="724" spans="1:11">
      <c r="A724">
        <v>722</v>
      </c>
      <c r="B724">
        <v>104.094396313728</v>
      </c>
      <c r="C724">
        <v>2755.96005308066</v>
      </c>
      <c r="D724">
        <v>0.618793462681505</v>
      </c>
      <c r="E724">
        <v>333.313089043136</v>
      </c>
      <c r="F724">
        <v>18.1281721675404</v>
      </c>
      <c r="G724">
        <v>604.615377512413</v>
      </c>
      <c r="H724">
        <v>0.204738500952145</v>
      </c>
      <c r="I724">
        <v>0.152220821380461</v>
      </c>
      <c r="J724">
        <v>16.8400063702838</v>
      </c>
      <c r="K724">
        <v>2.88665683963427</v>
      </c>
    </row>
    <row r="725" spans="1:11">
      <c r="A725">
        <v>723</v>
      </c>
      <c r="B725">
        <v>104.095253412651</v>
      </c>
      <c r="C725">
        <v>2755.97534202296</v>
      </c>
      <c r="D725">
        <v>0.618793463289116</v>
      </c>
      <c r="E725">
        <v>333.314517784669</v>
      </c>
      <c r="F725">
        <v>18.1280716003931</v>
      </c>
      <c r="G725">
        <v>604.612441282698</v>
      </c>
      <c r="H725">
        <v>0.204738709545626</v>
      </c>
      <c r="I725">
        <v>0.152220882762875</v>
      </c>
      <c r="J725">
        <v>16.8400296213097</v>
      </c>
      <c r="K725">
        <v>2.88665683963427</v>
      </c>
    </row>
    <row r="726" spans="1:11">
      <c r="A726">
        <v>724</v>
      </c>
      <c r="B726">
        <v>104.097072821107</v>
      </c>
      <c r="C726">
        <v>2755.98503906653</v>
      </c>
      <c r="D726">
        <v>0.618793472471322</v>
      </c>
      <c r="E726">
        <v>333.315084068536</v>
      </c>
      <c r="F726">
        <v>18.1280078160482</v>
      </c>
      <c r="G726">
        <v>604.612714545532</v>
      </c>
      <c r="H726">
        <v>0.204739085801956</v>
      </c>
      <c r="I726">
        <v>0.152220907092748</v>
      </c>
      <c r="J726">
        <v>16.8400684968184</v>
      </c>
      <c r="K726">
        <v>2.88665683963427</v>
      </c>
    </row>
    <row r="727" spans="1:11">
      <c r="A727">
        <v>725</v>
      </c>
      <c r="B727">
        <v>104.097451767744</v>
      </c>
      <c r="C727">
        <v>2755.99610212769</v>
      </c>
      <c r="D727">
        <v>0.618793480449675</v>
      </c>
      <c r="E727">
        <v>333.316183976918</v>
      </c>
      <c r="F727">
        <v>18.1279350469833</v>
      </c>
      <c r="G727">
        <v>604.61041782292</v>
      </c>
      <c r="H727">
        <v>0.204739189267724</v>
      </c>
      <c r="I727">
        <v>0.152220954540844</v>
      </c>
      <c r="J727">
        <v>16.8400807131612</v>
      </c>
      <c r="K727">
        <v>2.88665683963427</v>
      </c>
    </row>
    <row r="728" spans="1:11">
      <c r="A728">
        <v>726</v>
      </c>
      <c r="B728">
        <v>104.098386658387</v>
      </c>
      <c r="C728">
        <v>2755.9978189845</v>
      </c>
      <c r="D728">
        <v>0.618793485147481</v>
      </c>
      <c r="E728">
        <v>333.31611874451</v>
      </c>
      <c r="F728">
        <v>18.1279237541338</v>
      </c>
      <c r="G728">
        <v>604.611264420489</v>
      </c>
      <c r="H728">
        <v>0.20473937471462</v>
      </c>
      <c r="I728">
        <v>0.152220951531708</v>
      </c>
      <c r="J728">
        <v>16.8400992730533</v>
      </c>
      <c r="K728">
        <v>2.88665683963427</v>
      </c>
    </row>
    <row r="729" spans="1:11">
      <c r="A729">
        <v>727</v>
      </c>
      <c r="B729">
        <v>104.100006510954</v>
      </c>
      <c r="C729">
        <v>2755.98694274886</v>
      </c>
      <c r="D729">
        <v>0.618793509755129</v>
      </c>
      <c r="E729">
        <v>333.314506992797</v>
      </c>
      <c r="F729">
        <v>18.1279952942298</v>
      </c>
      <c r="G729">
        <v>604.617005544936</v>
      </c>
      <c r="H729">
        <v>0.20473965366753</v>
      </c>
      <c r="I729">
        <v>0.152220882193674</v>
      </c>
      <c r="J729">
        <v>16.8401249597529</v>
      </c>
      <c r="K729">
        <v>2.88665683963427</v>
      </c>
    </row>
    <row r="730" spans="1:11">
      <c r="A730">
        <v>728</v>
      </c>
      <c r="B730">
        <v>104.100858256687</v>
      </c>
      <c r="C730">
        <v>2756.01593886047</v>
      </c>
      <c r="D730">
        <v>0.618793505789306</v>
      </c>
      <c r="E730">
        <v>333.317422887732</v>
      </c>
      <c r="F730">
        <v>18.1278045691445</v>
      </c>
      <c r="G730">
        <v>604.610152722463</v>
      </c>
      <c r="H730">
        <v>0.204739901250935</v>
      </c>
      <c r="I730">
        <v>0.152221007476943</v>
      </c>
      <c r="J730">
        <v>16.8401544309745</v>
      </c>
      <c r="K730">
        <v>2.88665683963427</v>
      </c>
    </row>
    <row r="731" spans="1:11">
      <c r="A731">
        <v>729</v>
      </c>
      <c r="B731">
        <v>104.100434951474</v>
      </c>
      <c r="C731">
        <v>2756.01127386889</v>
      </c>
      <c r="D731">
        <v>0.618793501938258</v>
      </c>
      <c r="E731">
        <v>333.317030461095</v>
      </c>
      <c r="F731">
        <v>18.1278352533644</v>
      </c>
      <c r="G731">
        <v>604.610805200198</v>
      </c>
      <c r="H731">
        <v>0.204739806366967</v>
      </c>
      <c r="I731">
        <v>0.152220990647652</v>
      </c>
      <c r="J731">
        <v>16.8401442643023</v>
      </c>
      <c r="K731">
        <v>2.88665683963427</v>
      </c>
    </row>
    <row r="732" spans="1:11">
      <c r="A732">
        <v>730</v>
      </c>
      <c r="B732">
        <v>104.100588823178</v>
      </c>
      <c r="C732">
        <v>2756.00597327326</v>
      </c>
      <c r="D732">
        <v>0.618793496823005</v>
      </c>
      <c r="E732">
        <v>333.316413421608</v>
      </c>
      <c r="F732">
        <v>18.1278701184282</v>
      </c>
      <c r="G732">
        <v>604.612378165247</v>
      </c>
      <c r="H732">
        <v>0.204739821440654</v>
      </c>
      <c r="I732">
        <v>0.152220963971747</v>
      </c>
      <c r="J732">
        <v>16.840144766705</v>
      </c>
      <c r="K732">
        <v>2.88665683963427</v>
      </c>
    </row>
    <row r="733" spans="1:11">
      <c r="A733">
        <v>731</v>
      </c>
      <c r="B733">
        <v>104.099785462927</v>
      </c>
      <c r="C733">
        <v>2756.01440649669</v>
      </c>
      <c r="D733">
        <v>0.618793478397668</v>
      </c>
      <c r="E733">
        <v>333.317541968902</v>
      </c>
      <c r="F733">
        <v>18.1278146483339</v>
      </c>
      <c r="G733">
        <v>604.608611005365</v>
      </c>
      <c r="H733">
        <v>0.204739692131504</v>
      </c>
      <c r="I733">
        <v>0.152221012467606</v>
      </c>
      <c r="J733">
        <v>16.8401334136197</v>
      </c>
      <c r="K733">
        <v>2.88665683963427</v>
      </c>
    </row>
    <row r="734" spans="1:11">
      <c r="A734">
        <v>732</v>
      </c>
      <c r="B734">
        <v>104.102046747958</v>
      </c>
      <c r="C734">
        <v>2755.98752643816</v>
      </c>
      <c r="D734">
        <v>0.618793523813429</v>
      </c>
      <c r="E734">
        <v>333.31402329951</v>
      </c>
      <c r="F734">
        <v>18.1279914549102</v>
      </c>
      <c r="G734">
        <v>604.619920950194</v>
      </c>
      <c r="H734">
        <v>0.204740048015309</v>
      </c>
      <c r="I734">
        <v>0.152220861106818</v>
      </c>
      <c r="J734">
        <v>16.8401639583611</v>
      </c>
      <c r="K734">
        <v>2.88665683963427</v>
      </c>
    </row>
    <row r="735" spans="1:11">
      <c r="A735">
        <v>733</v>
      </c>
      <c r="B735">
        <v>104.101940495394</v>
      </c>
      <c r="C735">
        <v>2755.95376565923</v>
      </c>
      <c r="D735">
        <v>0.618793538321</v>
      </c>
      <c r="E735">
        <v>333.310390946914</v>
      </c>
      <c r="F735">
        <v>18.1282135250768</v>
      </c>
      <c r="G735">
        <v>604.629262787364</v>
      </c>
      <c r="H735">
        <v>0.204739930104297</v>
      </c>
      <c r="I735">
        <v>0.15222070492367</v>
      </c>
      <c r="J735">
        <v>16.840146442575</v>
      </c>
      <c r="K735">
        <v>2.88665683963427</v>
      </c>
    </row>
    <row r="736" spans="1:11">
      <c r="A736">
        <v>734</v>
      </c>
      <c r="B736">
        <v>104.103323443144</v>
      </c>
      <c r="C736">
        <v>2755.96524025776</v>
      </c>
      <c r="D736">
        <v>0.618793537724411</v>
      </c>
      <c r="E736">
        <v>333.311265899493</v>
      </c>
      <c r="F736">
        <v>18.128138047357</v>
      </c>
      <c r="G736">
        <v>604.62823336032</v>
      </c>
      <c r="H736">
        <v>0.204740228302128</v>
      </c>
      <c r="I736">
        <v>0.152220742469176</v>
      </c>
      <c r="J736">
        <v>16.8401778793983</v>
      </c>
      <c r="K736">
        <v>2.88665683963427</v>
      </c>
    </row>
    <row r="737" spans="1:11">
      <c r="A737">
        <v>735</v>
      </c>
      <c r="B737">
        <v>104.10257522415</v>
      </c>
      <c r="C737">
        <v>2756.00296101446</v>
      </c>
      <c r="D737">
        <v>0.61879352244734</v>
      </c>
      <c r="E737">
        <v>333.315555740773</v>
      </c>
      <c r="F737">
        <v>18.1278899318453</v>
      </c>
      <c r="G737">
        <v>604.616433869038</v>
      </c>
      <c r="H737">
        <v>0.204740193923044</v>
      </c>
      <c r="I737">
        <v>0.152220926980633</v>
      </c>
      <c r="J737">
        <v>16.8401810541699</v>
      </c>
      <c r="K737">
        <v>2.88665683963427</v>
      </c>
    </row>
    <row r="738" spans="1:11">
      <c r="A738">
        <v>736</v>
      </c>
      <c r="B738">
        <v>104.103079182046</v>
      </c>
      <c r="C738">
        <v>2756.01859175187</v>
      </c>
      <c r="D738">
        <v>0.618793530125083</v>
      </c>
      <c r="E738">
        <v>333.317116757979</v>
      </c>
      <c r="F738">
        <v>18.1277871196625</v>
      </c>
      <c r="G738">
        <v>604.61297993361</v>
      </c>
      <c r="H738">
        <v>0.204740335128379</v>
      </c>
      <c r="I738">
        <v>0.152220994182169</v>
      </c>
      <c r="J738">
        <v>16.8401977644433</v>
      </c>
      <c r="K738">
        <v>2.88665683963427</v>
      </c>
    </row>
    <row r="739" spans="1:11">
      <c r="A739">
        <v>737</v>
      </c>
      <c r="B739">
        <v>104.103940477288</v>
      </c>
      <c r="C739">
        <v>2756.00870450841</v>
      </c>
      <c r="D739">
        <v>0.618793540171305</v>
      </c>
      <c r="E739">
        <v>333.315814604919</v>
      </c>
      <c r="F739">
        <v>18.1278521535082</v>
      </c>
      <c r="G739">
        <v>604.617143604206</v>
      </c>
      <c r="H739">
        <v>0.204740471699235</v>
      </c>
      <c r="I739">
        <v>0.15222093814205</v>
      </c>
      <c r="J739">
        <v>16.8402095379891</v>
      </c>
      <c r="K739">
        <v>2.88665683963427</v>
      </c>
    </row>
    <row r="740" spans="1:11">
      <c r="A740">
        <v>738</v>
      </c>
      <c r="B740">
        <v>104.104426191236</v>
      </c>
      <c r="C740">
        <v>2756.00138347636</v>
      </c>
      <c r="D740">
        <v>0.618793566544096</v>
      </c>
      <c r="E740">
        <v>333.314892443775</v>
      </c>
      <c r="F740">
        <v>18.1279003082687</v>
      </c>
      <c r="G740">
        <v>604.620244001734</v>
      </c>
      <c r="H740">
        <v>0.204740542611976</v>
      </c>
      <c r="I740">
        <v>0.152220898657846</v>
      </c>
      <c r="J740">
        <v>16.8402153597863</v>
      </c>
      <c r="K740">
        <v>2.88665683963427</v>
      </c>
    </row>
    <row r="741" spans="1:11">
      <c r="A741">
        <v>739</v>
      </c>
      <c r="B741">
        <v>104.103850681974</v>
      </c>
      <c r="C741">
        <v>2756.02063157353</v>
      </c>
      <c r="D741">
        <v>0.61879353473681</v>
      </c>
      <c r="E741">
        <v>333.31713231248</v>
      </c>
      <c r="F741">
        <v>18.1277737026901</v>
      </c>
      <c r="G741">
        <v>604.613688750548</v>
      </c>
      <c r="H741">
        <v>0.204740488605665</v>
      </c>
      <c r="I741">
        <v>0.152220994851517</v>
      </c>
      <c r="J741">
        <v>16.8402132941439</v>
      </c>
      <c r="K741">
        <v>2.88665683963427</v>
      </c>
    </row>
    <row r="742" spans="1:11">
      <c r="A742">
        <v>740</v>
      </c>
      <c r="B742">
        <v>104.102552666248</v>
      </c>
      <c r="C742">
        <v>2755.99527480822</v>
      </c>
      <c r="D742">
        <v>0.618793544309725</v>
      </c>
      <c r="E742">
        <v>333.314729376975</v>
      </c>
      <c r="F742">
        <v>18.12794048879</v>
      </c>
      <c r="G742">
        <v>604.618779122355</v>
      </c>
      <c r="H742">
        <v>0.204740166607125</v>
      </c>
      <c r="I742">
        <v>0.152220891606119</v>
      </c>
      <c r="J742">
        <v>16.8401771157993</v>
      </c>
      <c r="K742">
        <v>2.88665683963427</v>
      </c>
    </row>
    <row r="743" spans="1:11">
      <c r="A743">
        <v>741</v>
      </c>
      <c r="B743">
        <v>104.103493104166</v>
      </c>
      <c r="C743">
        <v>2756.02709322978</v>
      </c>
      <c r="D743">
        <v>0.618793539633115</v>
      </c>
      <c r="E743">
        <v>333.317929581463</v>
      </c>
      <c r="F743">
        <v>18.1277312011332</v>
      </c>
      <c r="G743">
        <v>604.61146351652</v>
      </c>
      <c r="H743">
        <v>0.204740437887216</v>
      </c>
      <c r="I743">
        <v>0.152221029285922</v>
      </c>
      <c r="J743">
        <v>16.8402094666695</v>
      </c>
      <c r="K743">
        <v>2.88665683963427</v>
      </c>
    </row>
    <row r="744" spans="1:11">
      <c r="A744">
        <v>742</v>
      </c>
      <c r="B744">
        <v>104.10483564868</v>
      </c>
      <c r="C744">
        <v>2756.06830378606</v>
      </c>
      <c r="D744">
        <v>0.618793545381346</v>
      </c>
      <c r="E744">
        <v>333.32203977735</v>
      </c>
      <c r="F744">
        <v>18.1274601433057</v>
      </c>
      <c r="G744">
        <v>604.602123933356</v>
      </c>
      <c r="H744">
        <v>0.204740814127533</v>
      </c>
      <c r="I744">
        <v>0.152221206024718</v>
      </c>
      <c r="J744">
        <v>16.8402538302011</v>
      </c>
      <c r="K744">
        <v>2.88665683963427</v>
      </c>
    </row>
    <row r="745" spans="1:11">
      <c r="A745">
        <v>743</v>
      </c>
      <c r="B745">
        <v>104.103292094002</v>
      </c>
      <c r="C745">
        <v>2756.03791881231</v>
      </c>
      <c r="D745">
        <v>0.618793533384278</v>
      </c>
      <c r="E745">
        <v>333.319156935847</v>
      </c>
      <c r="F745">
        <v>18.1276599962892</v>
      </c>
      <c r="G745">
        <v>604.608073373632</v>
      </c>
      <c r="H745">
        <v>0.204740430751597</v>
      </c>
      <c r="I745">
        <v>0.152221082055937</v>
      </c>
      <c r="J745">
        <v>16.8402106399637</v>
      </c>
      <c r="K745">
        <v>2.88665683963427</v>
      </c>
    </row>
    <row r="746" spans="1:11">
      <c r="A746">
        <v>744</v>
      </c>
      <c r="B746">
        <v>104.100611826058</v>
      </c>
      <c r="C746">
        <v>2756.04201188183</v>
      </c>
      <c r="D746">
        <v>0.618793499316256</v>
      </c>
      <c r="E746">
        <v>333.320316669877</v>
      </c>
      <c r="F746">
        <v>18.1276330744308</v>
      </c>
      <c r="G746">
        <v>604.602536625801</v>
      </c>
      <c r="H746">
        <v>0.204739928716458</v>
      </c>
      <c r="I746">
        <v>0.15222113202004</v>
      </c>
      <c r="J746">
        <v>16.8401617368319</v>
      </c>
      <c r="K746">
        <v>2.88665683963427</v>
      </c>
    </row>
    <row r="747" spans="1:11">
      <c r="A747">
        <v>745</v>
      </c>
      <c r="B747">
        <v>104.102411089989</v>
      </c>
      <c r="C747">
        <v>2756.03756693403</v>
      </c>
      <c r="D747">
        <v>0.618793518199129</v>
      </c>
      <c r="E747">
        <v>333.319353155625</v>
      </c>
      <c r="F747">
        <v>18.127662310746</v>
      </c>
      <c r="G747">
        <v>604.606610598471</v>
      </c>
      <c r="H747">
        <v>0.204740261534845</v>
      </c>
      <c r="I747">
        <v>0.152221090423767</v>
      </c>
      <c r="J747">
        <v>16.8401937995977</v>
      </c>
      <c r="K747">
        <v>2.88665683963427</v>
      </c>
    </row>
    <row r="748" spans="1:11">
      <c r="A748">
        <v>746</v>
      </c>
      <c r="B748">
        <v>104.105958720486</v>
      </c>
      <c r="C748">
        <v>2756.02853053115</v>
      </c>
      <c r="D748">
        <v>0.618793572685943</v>
      </c>
      <c r="E748">
        <v>333.317429074226</v>
      </c>
      <c r="F748">
        <v>18.1277217473077</v>
      </c>
      <c r="G748">
        <v>604.615330778729</v>
      </c>
      <c r="H748">
        <v>0.204740913093094</v>
      </c>
      <c r="I748">
        <v>0.152221007888344</v>
      </c>
      <c r="J748">
        <v>16.8402567566315</v>
      </c>
      <c r="K748">
        <v>2.88665683963427</v>
      </c>
    </row>
    <row r="749" spans="1:11">
      <c r="A749">
        <v>747</v>
      </c>
      <c r="B749">
        <v>104.103634044337</v>
      </c>
      <c r="C749">
        <v>2755.99276290136</v>
      </c>
      <c r="D749">
        <v>0.618793558406036</v>
      </c>
      <c r="E749">
        <v>333.314169635503</v>
      </c>
      <c r="F749">
        <v>18.1279570112202</v>
      </c>
      <c r="G749">
        <v>604.621394535379</v>
      </c>
      <c r="H749">
        <v>0.204740365582403</v>
      </c>
      <c r="I749">
        <v>0.152220867627943</v>
      </c>
      <c r="J749">
        <v>16.8401963684902</v>
      </c>
      <c r="K749">
        <v>2.88665683963427</v>
      </c>
    </row>
    <row r="750" spans="1:11">
      <c r="A750">
        <v>748</v>
      </c>
      <c r="B750">
        <v>104.103653955025</v>
      </c>
      <c r="C750">
        <v>2756.03272272252</v>
      </c>
      <c r="D750">
        <v>0.61879353612266</v>
      </c>
      <c r="E750">
        <v>333.318496638633</v>
      </c>
      <c r="F750">
        <v>18.127694173296</v>
      </c>
      <c r="G750">
        <v>604.610084956703</v>
      </c>
      <c r="H750">
        <v>0.204740485282841</v>
      </c>
      <c r="I750">
        <v>0.152221053618335</v>
      </c>
      <c r="J750">
        <v>16.8402151083404</v>
      </c>
      <c r="K750">
        <v>2.88665683963427</v>
      </c>
    </row>
    <row r="751" spans="1:11">
      <c r="A751">
        <v>749</v>
      </c>
      <c r="B751">
        <v>104.104018507387</v>
      </c>
      <c r="C751">
        <v>2756.05023994525</v>
      </c>
      <c r="D751">
        <v>0.618793534492736</v>
      </c>
      <c r="E751">
        <v>333.320298858741</v>
      </c>
      <c r="F751">
        <v>18.1275789552016</v>
      </c>
      <c r="G751">
        <v>604.605775054882</v>
      </c>
      <c r="H751">
        <v>0.204740605651281</v>
      </c>
      <c r="I751">
        <v>0.152221131122091</v>
      </c>
      <c r="J751">
        <v>16.8402300607546</v>
      </c>
      <c r="K751">
        <v>2.88665683963427</v>
      </c>
    </row>
    <row r="752" spans="1:11">
      <c r="A752">
        <v>750</v>
      </c>
      <c r="B752">
        <v>104.10449114911</v>
      </c>
      <c r="C752">
        <v>2756.0434025055</v>
      </c>
      <c r="D752">
        <v>0.618793541882962</v>
      </c>
      <c r="E752">
        <v>333.319431143757</v>
      </c>
      <c r="F752">
        <v>18.127623927726</v>
      </c>
      <c r="G752">
        <v>604.608459079449</v>
      </c>
      <c r="H752">
        <v>0.204740676568782</v>
      </c>
      <c r="I752">
        <v>0.152221093782774</v>
      </c>
      <c r="J752">
        <v>16.8402358791487</v>
      </c>
      <c r="K752">
        <v>2.88665683963427</v>
      </c>
    </row>
    <row r="753" spans="1:11">
      <c r="A753">
        <v>751</v>
      </c>
      <c r="B753">
        <v>104.104329454582</v>
      </c>
      <c r="C753">
        <v>2756.04723492114</v>
      </c>
      <c r="D753">
        <v>0.618793536355276</v>
      </c>
      <c r="E753">
        <v>333.319890402804</v>
      </c>
      <c r="F753">
        <v>18.1275987203969</v>
      </c>
      <c r="G753">
        <v>604.607154033882</v>
      </c>
      <c r="H753">
        <v>0.204740656261354</v>
      </c>
      <c r="I753">
        <v>0.152221113576679</v>
      </c>
      <c r="J753">
        <v>16.8402345412958</v>
      </c>
      <c r="K753">
        <v>2.88665683963427</v>
      </c>
    </row>
    <row r="754" spans="1:11">
      <c r="A754">
        <v>752</v>
      </c>
      <c r="B754">
        <v>104.104639298638</v>
      </c>
      <c r="C754">
        <v>2756.05563901404</v>
      </c>
      <c r="D754">
        <v>0.618793535750991</v>
      </c>
      <c r="E754">
        <v>333.320718938376</v>
      </c>
      <c r="F754">
        <v>18.1275434435653</v>
      </c>
      <c r="G754">
        <v>604.605293114171</v>
      </c>
      <c r="H754">
        <v>0.204740739923445</v>
      </c>
      <c r="I754">
        <v>0.152221149193174</v>
      </c>
      <c r="J754">
        <v>16.8402442662494</v>
      </c>
      <c r="K754">
        <v>2.88665683963427</v>
      </c>
    </row>
    <row r="755" spans="1:11">
      <c r="A755">
        <v>753</v>
      </c>
      <c r="B755">
        <v>104.104734840047</v>
      </c>
      <c r="C755">
        <v>2756.05143438191</v>
      </c>
      <c r="D755">
        <v>0.618793544381939</v>
      </c>
      <c r="E755">
        <v>333.32023781117</v>
      </c>
      <c r="F755">
        <v>18.1275710989459</v>
      </c>
      <c r="G755">
        <v>604.606699754518</v>
      </c>
      <c r="H755">
        <v>0.204740745860614</v>
      </c>
      <c r="I755">
        <v>0.152221128549409</v>
      </c>
      <c r="J755">
        <v>16.8402441539576</v>
      </c>
      <c r="K755">
        <v>2.88665683963427</v>
      </c>
    </row>
    <row r="756" spans="1:11">
      <c r="A756">
        <v>754</v>
      </c>
      <c r="B756">
        <v>104.10430432275</v>
      </c>
      <c r="C756">
        <v>2756.05635332792</v>
      </c>
      <c r="D756">
        <v>0.618793528123853</v>
      </c>
      <c r="E756">
        <v>333.320885591063</v>
      </c>
      <c r="F756">
        <v>18.1275387452738</v>
      </c>
      <c r="G756">
        <v>604.60449707368</v>
      </c>
      <c r="H756">
        <v>0.204740677972903</v>
      </c>
      <c r="I756">
        <v>0.152221156335216</v>
      </c>
      <c r="J756">
        <v>16.8402382514083</v>
      </c>
      <c r="K756">
        <v>2.88665683963427</v>
      </c>
    </row>
    <row r="757" spans="1:11">
      <c r="A757">
        <v>755</v>
      </c>
      <c r="B757">
        <v>104.104350978375</v>
      </c>
      <c r="C757">
        <v>2756.03939255675</v>
      </c>
      <c r="D757">
        <v>0.618793540460522</v>
      </c>
      <c r="E757">
        <v>333.319034154137</v>
      </c>
      <c r="F757">
        <v>18.1276503028363</v>
      </c>
      <c r="G757">
        <v>604.60938780499</v>
      </c>
      <c r="H757">
        <v>0.204740637834111</v>
      </c>
      <c r="I757">
        <v>0.152221076746764</v>
      </c>
      <c r="J757">
        <v>16.8402313545389</v>
      </c>
      <c r="K757">
        <v>2.88665683963427</v>
      </c>
    </row>
    <row r="758" spans="1:11">
      <c r="A758">
        <v>756</v>
      </c>
      <c r="B758">
        <v>104.103592717413</v>
      </c>
      <c r="C758">
        <v>2756.04071038119</v>
      </c>
      <c r="D758">
        <v>0.618793530960368</v>
      </c>
      <c r="E758">
        <v>333.319379407122</v>
      </c>
      <c r="F758">
        <v>18.1276416349452</v>
      </c>
      <c r="G758">
        <v>604.607760668226</v>
      </c>
      <c r="H758">
        <v>0.204740496399268</v>
      </c>
      <c r="I758">
        <v>0.152221091604645</v>
      </c>
      <c r="J758">
        <v>16.8402176022814</v>
      </c>
      <c r="K758">
        <v>2.88665683963427</v>
      </c>
    </row>
    <row r="759" spans="1:11">
      <c r="A759">
        <v>757</v>
      </c>
      <c r="B759">
        <v>104.10507386194</v>
      </c>
      <c r="C759">
        <v>2756.04412363033</v>
      </c>
      <c r="D759">
        <v>0.618793552155188</v>
      </c>
      <c r="E759">
        <v>333.319355565597</v>
      </c>
      <c r="F759">
        <v>18.1276191845944</v>
      </c>
      <c r="G759">
        <v>604.609414442714</v>
      </c>
      <c r="H759">
        <v>0.204740788977126</v>
      </c>
      <c r="I759">
        <v>0.152221090693496</v>
      </c>
      <c r="J759">
        <v>16.8402471710992</v>
      </c>
      <c r="K759">
        <v>2.88665683963427</v>
      </c>
    </row>
    <row r="760" spans="1:11">
      <c r="A760">
        <v>758</v>
      </c>
      <c r="B760">
        <v>104.103970945124</v>
      </c>
      <c r="C760">
        <v>2756.03186946067</v>
      </c>
      <c r="D760">
        <v>0.618793538268618</v>
      </c>
      <c r="E760">
        <v>333.318319920483</v>
      </c>
      <c r="F760">
        <v>18.1276997855931</v>
      </c>
      <c r="G760">
        <v>604.610879571687</v>
      </c>
      <c r="H760">
        <v>0.204740543242299</v>
      </c>
      <c r="I760">
        <v>0.152221046045341</v>
      </c>
      <c r="J760">
        <v>16.8402206984072</v>
      </c>
      <c r="K760">
        <v>2.88665683963427</v>
      </c>
    </row>
    <row r="761" spans="1:11">
      <c r="A761">
        <v>759</v>
      </c>
      <c r="B761">
        <v>104.105003395881</v>
      </c>
      <c r="C761">
        <v>2756.05798793516</v>
      </c>
      <c r="D761">
        <v>0.618793545793729</v>
      </c>
      <c r="E761">
        <v>333.32087676535</v>
      </c>
      <c r="F761">
        <v>18.1275279939013</v>
      </c>
      <c r="G761">
        <v>604.605304376926</v>
      </c>
      <c r="H761">
        <v>0.20474081622488</v>
      </c>
      <c r="I761">
        <v>0.152221156023155</v>
      </c>
      <c r="J761">
        <v>16.8402522458687</v>
      </c>
      <c r="K761">
        <v>2.88665683963427</v>
      </c>
    </row>
    <row r="762" spans="1:11">
      <c r="A762">
        <v>760</v>
      </c>
      <c r="B762">
        <v>104.104315353152</v>
      </c>
      <c r="C762">
        <v>2756.04372837858</v>
      </c>
      <c r="D762">
        <v>0.618793538560764</v>
      </c>
      <c r="E762">
        <v>333.319513983754</v>
      </c>
      <c r="F762">
        <v>18.1276217843258</v>
      </c>
      <c r="G762">
        <v>604.608128597015</v>
      </c>
      <c r="H762">
        <v>0.204740643401053</v>
      </c>
      <c r="I762">
        <v>0.152221097398216</v>
      </c>
      <c r="J762">
        <v>16.8402326633428</v>
      </c>
      <c r="K762">
        <v>2.88665683963427</v>
      </c>
    </row>
    <row r="763" spans="1:11">
      <c r="A763">
        <v>761</v>
      </c>
      <c r="B763">
        <v>104.105160208866</v>
      </c>
      <c r="C763">
        <v>2756.03136973553</v>
      </c>
      <c r="D763">
        <v>0.618793546213157</v>
      </c>
      <c r="E763">
        <v>333.317947462772</v>
      </c>
      <c r="F763">
        <v>18.1277030725177</v>
      </c>
      <c r="G763">
        <v>604.612866203618</v>
      </c>
      <c r="H763">
        <v>0.204740770261209</v>
      </c>
      <c r="I763">
        <v>0.152221029910176</v>
      </c>
      <c r="J763">
        <v>16.8402430135332</v>
      </c>
      <c r="K763">
        <v>2.88665683963427</v>
      </c>
    </row>
    <row r="764" spans="1:11">
      <c r="A764">
        <v>762</v>
      </c>
      <c r="B764">
        <v>104.104885399541</v>
      </c>
      <c r="C764">
        <v>2756.04885160471</v>
      </c>
      <c r="D764">
        <v>0.618793533584324</v>
      </c>
      <c r="E764">
        <v>333.319916147611</v>
      </c>
      <c r="F764">
        <v>18.1275880868441</v>
      </c>
      <c r="G764">
        <v>604.607453100357</v>
      </c>
      <c r="H764">
        <v>0.204740768307761</v>
      </c>
      <c r="I764">
        <v>0.152221114540092</v>
      </c>
      <c r="J764">
        <v>16.8402458407818</v>
      </c>
      <c r="K764">
        <v>2.88665683963427</v>
      </c>
    </row>
    <row r="765" spans="1:11">
      <c r="A765">
        <v>763</v>
      </c>
      <c r="B765">
        <v>104.104915201803</v>
      </c>
      <c r="C765">
        <v>2756.02516745161</v>
      </c>
      <c r="D765">
        <v>0.61879354619679</v>
      </c>
      <c r="E765">
        <v>333.317339985872</v>
      </c>
      <c r="F765">
        <v>18.1277438679221</v>
      </c>
      <c r="G765">
        <v>604.614174578949</v>
      </c>
      <c r="H765">
        <v>0.204740705663725</v>
      </c>
      <c r="I765">
        <v>0.152221003762216</v>
      </c>
      <c r="J765">
        <v>16.8402355282016</v>
      </c>
      <c r="K765">
        <v>2.88665683963427</v>
      </c>
    </row>
    <row r="766" spans="1:11">
      <c r="A766">
        <v>764</v>
      </c>
      <c r="B766">
        <v>104.105467642342</v>
      </c>
      <c r="C766">
        <v>2756.04435404189</v>
      </c>
      <c r="D766">
        <v>0.618793542461664</v>
      </c>
      <c r="E766">
        <v>333.319273002333</v>
      </c>
      <c r="F766">
        <v>18.1276176690844</v>
      </c>
      <c r="G766">
        <v>604.60967733923</v>
      </c>
      <c r="H766">
        <v>0.204740866901465</v>
      </c>
      <c r="I766">
        <v>0.152221086869007</v>
      </c>
      <c r="J766">
        <v>16.8402548089784</v>
      </c>
      <c r="K766">
        <v>2.88665683963427</v>
      </c>
    </row>
    <row r="767" spans="1:11">
      <c r="A767">
        <v>765</v>
      </c>
      <c r="B767">
        <v>104.106100117517</v>
      </c>
      <c r="C767">
        <v>2756.0283316881</v>
      </c>
      <c r="D767">
        <v>0.6187935576479</v>
      </c>
      <c r="E767">
        <v>333.317367083756</v>
      </c>
      <c r="F767">
        <v>18.1277230551939</v>
      </c>
      <c r="G767">
        <v>604.615261328653</v>
      </c>
      <c r="H767">
        <v>0.204740941611165</v>
      </c>
      <c r="I767">
        <v>0.152221004924939</v>
      </c>
      <c r="J767">
        <v>16.840259417153</v>
      </c>
      <c r="K767">
        <v>2.88665683963427</v>
      </c>
    </row>
    <row r="768" spans="1:11">
      <c r="A768">
        <v>766</v>
      </c>
      <c r="B768">
        <v>104.105318507995</v>
      </c>
      <c r="C768">
        <v>2756.02796414175</v>
      </c>
      <c r="D768">
        <v>0.618793552827509</v>
      </c>
      <c r="E768">
        <v>333.317536036087</v>
      </c>
      <c r="F768">
        <v>18.1277254727233</v>
      </c>
      <c r="G768">
        <v>604.614117158256</v>
      </c>
      <c r="H768">
        <v>0.204740790672182</v>
      </c>
      <c r="I768">
        <v>0.152221012236201</v>
      </c>
      <c r="J768">
        <v>16.8402444551243</v>
      </c>
      <c r="K768">
        <v>2.88665683963427</v>
      </c>
    </row>
    <row r="769" spans="1:11">
      <c r="A769">
        <v>767</v>
      </c>
      <c r="B769">
        <v>104.105466869227</v>
      </c>
      <c r="C769">
        <v>2756.02464432516</v>
      </c>
      <c r="D769">
        <v>0.618793560531199</v>
      </c>
      <c r="E769">
        <v>333.317137302784</v>
      </c>
      <c r="F769">
        <v>18.1277473087848</v>
      </c>
      <c r="G769">
        <v>604.615408030288</v>
      </c>
      <c r="H769">
        <v>0.204740808878043</v>
      </c>
      <c r="I769">
        <v>0.152220995179612</v>
      </c>
      <c r="J769">
        <v>16.8402457201295</v>
      </c>
      <c r="K769">
        <v>2.88665683963427</v>
      </c>
    </row>
    <row r="770" spans="1:11">
      <c r="A770">
        <v>768</v>
      </c>
      <c r="B770">
        <v>104.105198929445</v>
      </c>
      <c r="C770">
        <v>2756.01766685683</v>
      </c>
      <c r="D770">
        <v>0.618793553876886</v>
      </c>
      <c r="E770">
        <v>333.31645150995</v>
      </c>
      <c r="F770">
        <v>18.1277932031868</v>
      </c>
      <c r="G770">
        <v>604.616817183824</v>
      </c>
      <c r="H770">
        <v>0.204740737936865</v>
      </c>
      <c r="I770">
        <v>0.152220965606377</v>
      </c>
      <c r="J770">
        <v>16.8402374531307</v>
      </c>
      <c r="K770">
        <v>2.88665683963427</v>
      </c>
    </row>
    <row r="771" spans="1:11">
      <c r="A771">
        <v>769</v>
      </c>
      <c r="B771">
        <v>104.105600591618</v>
      </c>
      <c r="C771">
        <v>2756.0494927831</v>
      </c>
      <c r="D771">
        <v>0.618793546038749</v>
      </c>
      <c r="E771">
        <v>333.319794969097</v>
      </c>
      <c r="F771">
        <v>18.1275838695695</v>
      </c>
      <c r="G771">
        <v>604.608501230792</v>
      </c>
      <c r="H771">
        <v>0.204740907027505</v>
      </c>
      <c r="I771">
        <v>0.152221109348655</v>
      </c>
      <c r="J771">
        <v>16.8402596867196</v>
      </c>
      <c r="K771">
        <v>2.88665683963427</v>
      </c>
    </row>
    <row r="772" spans="1:11">
      <c r="A772">
        <v>770</v>
      </c>
      <c r="B772">
        <v>104.105108269628</v>
      </c>
      <c r="C772">
        <v>2756.01719083931</v>
      </c>
      <c r="D772">
        <v>0.618793556720923</v>
      </c>
      <c r="E772">
        <v>333.316424102103</v>
      </c>
      <c r="F772">
        <v>18.1277963342076</v>
      </c>
      <c r="G772">
        <v>604.616825125821</v>
      </c>
      <c r="H772">
        <v>0.204740719183417</v>
      </c>
      <c r="I772">
        <v>0.152220964443111</v>
      </c>
      <c r="J772">
        <v>16.8402355278449</v>
      </c>
      <c r="K772">
        <v>2.88665683963427</v>
      </c>
    </row>
    <row r="773" spans="1:11">
      <c r="A773">
        <v>771</v>
      </c>
      <c r="B773">
        <v>104.105568521559</v>
      </c>
      <c r="C773">
        <v>2756.02446104164</v>
      </c>
      <c r="D773">
        <v>0.618793556508435</v>
      </c>
      <c r="E773">
        <v>333.317089407586</v>
      </c>
      <c r="F773">
        <v>18.1277485143319</v>
      </c>
      <c r="G773">
        <v>604.615507443586</v>
      </c>
      <c r="H773">
        <v>0.204740828485729</v>
      </c>
      <c r="I773">
        <v>0.152220993019309</v>
      </c>
      <c r="J773">
        <v>16.840247582556</v>
      </c>
      <c r="K773">
        <v>2.88665683963427</v>
      </c>
    </row>
    <row r="774" spans="1:11">
      <c r="A774">
        <v>772</v>
      </c>
      <c r="B774">
        <v>104.10595327171</v>
      </c>
      <c r="C774">
        <v>2756.02503881033</v>
      </c>
      <c r="D774">
        <v>0.618793563824537</v>
      </c>
      <c r="E774">
        <v>333.31704932425</v>
      </c>
      <c r="F774">
        <v>18.1277447140596</v>
      </c>
      <c r="G774">
        <v>604.615995371681</v>
      </c>
      <c r="H774">
        <v>0.204740903888271</v>
      </c>
      <c r="I774">
        <v>0.152220991295108</v>
      </c>
      <c r="J774">
        <v>16.8402551463169</v>
      </c>
      <c r="K774">
        <v>2.88665683963427</v>
      </c>
    </row>
    <row r="775" spans="1:11">
      <c r="A775">
        <v>773</v>
      </c>
      <c r="B775">
        <v>104.106130470589</v>
      </c>
      <c r="C775">
        <v>2756.02713025944</v>
      </c>
      <c r="D775">
        <v>0.618793565943902</v>
      </c>
      <c r="E775">
        <v>333.317229045245</v>
      </c>
      <c r="F775">
        <v>18.1277309575711</v>
      </c>
      <c r="G775">
        <v>604.615727874317</v>
      </c>
      <c r="H775">
        <v>0.204740943700023</v>
      </c>
      <c r="I775">
        <v>0.152220999044104</v>
      </c>
      <c r="J775">
        <v>16.8402594543581</v>
      </c>
      <c r="K775">
        <v>2.88665683963427</v>
      </c>
    </row>
    <row r="776" spans="1:11">
      <c r="A776">
        <v>774</v>
      </c>
      <c r="B776">
        <v>104.106087967126</v>
      </c>
      <c r="C776">
        <v>2756.02830947206</v>
      </c>
      <c r="D776">
        <v>0.618793563806349</v>
      </c>
      <c r="E776">
        <v>333.317367891292</v>
      </c>
      <c r="F776">
        <v>18.1277232013195</v>
      </c>
      <c r="G776">
        <v>604.615283235514</v>
      </c>
      <c r="H776">
        <v>0.204740939233618</v>
      </c>
      <c r="I776">
        <v>0.152221004978809</v>
      </c>
      <c r="J776">
        <v>16.8402592042387</v>
      </c>
      <c r="K776">
        <v>2.88665683963427</v>
      </c>
    </row>
    <row r="777" spans="1:11">
      <c r="A777">
        <v>775</v>
      </c>
      <c r="B777">
        <v>104.105944162259</v>
      </c>
      <c r="C777">
        <v>2756.02400332988</v>
      </c>
      <c r="D777">
        <v>0.618793563646017</v>
      </c>
      <c r="E777">
        <v>333.316939606461</v>
      </c>
      <c r="F777">
        <v>18.1277515249311</v>
      </c>
      <c r="G777">
        <v>604.616281479906</v>
      </c>
      <c r="H777">
        <v>0.204740899056095</v>
      </c>
      <c r="I777">
        <v>0.152220986587394</v>
      </c>
      <c r="J777">
        <v>16.8402544910701</v>
      </c>
      <c r="K777">
        <v>2.88665683963427</v>
      </c>
    </row>
    <row r="778" spans="1:11">
      <c r="A778">
        <v>776</v>
      </c>
      <c r="B778">
        <v>104.106639588634</v>
      </c>
      <c r="C778">
        <v>2756.02047342172</v>
      </c>
      <c r="D778">
        <v>0.618793577590691</v>
      </c>
      <c r="E778">
        <v>333.316371674828</v>
      </c>
      <c r="F778">
        <v>18.1277747429365</v>
      </c>
      <c r="G778">
        <v>604.618492498965</v>
      </c>
      <c r="H778">
        <v>0.204741021755059</v>
      </c>
      <c r="I778">
        <v>0.152220962205968</v>
      </c>
      <c r="J778">
        <v>16.840266033286</v>
      </c>
      <c r="K778">
        <v>2.88665683963427</v>
      </c>
    </row>
    <row r="779" spans="1:11">
      <c r="A779">
        <v>777</v>
      </c>
      <c r="B779">
        <v>104.106448447309</v>
      </c>
      <c r="C779">
        <v>2756.02949673736</v>
      </c>
      <c r="D779">
        <v>0.61879356814779</v>
      </c>
      <c r="E779">
        <v>333.317400767233</v>
      </c>
      <c r="F779">
        <v>18.1277153921081</v>
      </c>
      <c r="G779">
        <v>604.61558327626</v>
      </c>
      <c r="H779">
        <v>0.204741011458673</v>
      </c>
      <c r="I779">
        <v>0.152221006419739</v>
      </c>
      <c r="J779">
        <v>16.840266561277</v>
      </c>
      <c r="K779">
        <v>2.88665683963427</v>
      </c>
    </row>
    <row r="780" spans="1:11">
      <c r="A780">
        <v>778</v>
      </c>
      <c r="B780">
        <v>104.10673247409</v>
      </c>
      <c r="C780">
        <v>2756.04351424612</v>
      </c>
      <c r="D780">
        <v>0.618793566998299</v>
      </c>
      <c r="E780">
        <v>333.318845017965</v>
      </c>
      <c r="F780">
        <v>18.1276231927623</v>
      </c>
      <c r="G780">
        <v>604.612126592679</v>
      </c>
      <c r="H780">
        <v>0.204741106277027</v>
      </c>
      <c r="I780">
        <v>0.152221068533371</v>
      </c>
      <c r="J780">
        <v>16.8402783754901</v>
      </c>
      <c r="K780">
        <v>2.88665683963427</v>
      </c>
    </row>
    <row r="781" spans="1:11">
      <c r="A781">
        <v>779</v>
      </c>
      <c r="B781">
        <v>104.107056960781</v>
      </c>
      <c r="C781">
        <v>2756.04815902385</v>
      </c>
      <c r="D781">
        <v>0.618793572380648</v>
      </c>
      <c r="E781">
        <v>333.319262572307</v>
      </c>
      <c r="F781">
        <v>18.1275926422146</v>
      </c>
      <c r="G781">
        <v>604.61142804161</v>
      </c>
      <c r="H781">
        <v>0.204741181468447</v>
      </c>
      <c r="I781">
        <v>0.152221086541452</v>
      </c>
      <c r="J781">
        <v>16.8402866417984</v>
      </c>
      <c r="K781">
        <v>2.88665683963427</v>
      </c>
    </row>
    <row r="782" spans="1:11">
      <c r="A782">
        <v>780</v>
      </c>
      <c r="B782">
        <v>104.106763768976</v>
      </c>
      <c r="C782">
        <v>2756.05087945194</v>
      </c>
      <c r="D782">
        <v>0.618793571867411</v>
      </c>
      <c r="E782">
        <v>333.319636351223</v>
      </c>
      <c r="F782">
        <v>18.1275747489266</v>
      </c>
      <c r="G782">
        <v>604.610255151208</v>
      </c>
      <c r="H782">
        <v>0.204741132754856</v>
      </c>
      <c r="I782">
        <v>0.152221102682224</v>
      </c>
      <c r="J782">
        <v>16.8402823241793</v>
      </c>
      <c r="K782">
        <v>2.88665683963427</v>
      </c>
    </row>
    <row r="783" spans="1:11">
      <c r="A783">
        <v>781</v>
      </c>
      <c r="B783">
        <v>104.106545026485</v>
      </c>
      <c r="C783">
        <v>2756.05085243504</v>
      </c>
      <c r="D783">
        <v>0.618793569663808</v>
      </c>
      <c r="E783">
        <v>333.319691781006</v>
      </c>
      <c r="F783">
        <v>18.1275749266268</v>
      </c>
      <c r="G783">
        <v>604.609900846101</v>
      </c>
      <c r="H783">
        <v>0.204741090790172</v>
      </c>
      <c r="I783">
        <v>0.152221105068773</v>
      </c>
      <c r="J783">
        <v>16.8402781703253</v>
      </c>
      <c r="K783">
        <v>2.88665683963427</v>
      </c>
    </row>
    <row r="784" spans="1:11">
      <c r="A784">
        <v>782</v>
      </c>
      <c r="B784">
        <v>104.106927317976</v>
      </c>
      <c r="C784">
        <v>2756.04489458981</v>
      </c>
      <c r="D784">
        <v>0.618793576781032</v>
      </c>
      <c r="E784">
        <v>333.318943745026</v>
      </c>
      <c r="F784">
        <v>18.1276141136829</v>
      </c>
      <c r="G784">
        <v>604.612212267119</v>
      </c>
      <c r="H784">
        <v>0.204741146799847</v>
      </c>
      <c r="I784">
        <v>0.152221072897445</v>
      </c>
      <c r="J784">
        <v>16.8402826680857</v>
      </c>
      <c r="K784">
        <v>2.88665683963427</v>
      </c>
    </row>
    <row r="785" spans="1:11">
      <c r="A785">
        <v>783</v>
      </c>
      <c r="B785">
        <v>104.106729489965</v>
      </c>
      <c r="C785">
        <v>2756.04559971164</v>
      </c>
      <c r="D785">
        <v>0.618793574357782</v>
      </c>
      <c r="E785">
        <v>333.319073044276</v>
      </c>
      <c r="F785">
        <v>18.1276094758146</v>
      </c>
      <c r="G785">
        <v>604.611691654938</v>
      </c>
      <c r="H785">
        <v>0.204741110909129</v>
      </c>
      <c r="I785">
        <v>0.15222107846524</v>
      </c>
      <c r="J785">
        <v>16.8402792429741</v>
      </c>
      <c r="K785">
        <v>2.88665683963427</v>
      </c>
    </row>
    <row r="786" spans="1:11">
      <c r="A786">
        <v>784</v>
      </c>
      <c r="B786">
        <v>104.107386606814</v>
      </c>
      <c r="C786">
        <v>2756.06407238006</v>
      </c>
      <c r="D786">
        <v>0.618793573176484</v>
      </c>
      <c r="E786">
        <v>333.320900643879</v>
      </c>
      <c r="F786">
        <v>18.1274879745323</v>
      </c>
      <c r="G786">
        <v>604.607567047486</v>
      </c>
      <c r="H786">
        <v>0.20474129018464</v>
      </c>
      <c r="I786">
        <v>0.152221157033699</v>
      </c>
      <c r="J786">
        <v>16.8403001676962</v>
      </c>
      <c r="K786">
        <v>2.88665683963427</v>
      </c>
    </row>
    <row r="787" spans="1:11">
      <c r="A787">
        <v>785</v>
      </c>
      <c r="B787">
        <v>104.107572109792</v>
      </c>
      <c r="C787">
        <v>2756.05746412232</v>
      </c>
      <c r="D787">
        <v>0.618793581500529</v>
      </c>
      <c r="E787">
        <v>333.320134881671</v>
      </c>
      <c r="F787">
        <v>18.1275314391966</v>
      </c>
      <c r="G787">
        <v>604.609782715089</v>
      </c>
      <c r="H787">
        <v>0.204741306410277</v>
      </c>
      <c r="I787">
        <v>0.152221124139486</v>
      </c>
      <c r="J787">
        <v>16.8403006443587</v>
      </c>
      <c r="K787">
        <v>2.88665683963427</v>
      </c>
    </row>
    <row r="788" spans="1:11">
      <c r="A788">
        <v>786</v>
      </c>
      <c r="B788">
        <v>104.107618699825</v>
      </c>
      <c r="C788">
        <v>2756.05957420555</v>
      </c>
      <c r="D788">
        <v>0.618793576885979</v>
      </c>
      <c r="E788">
        <v>333.32035091448</v>
      </c>
      <c r="F788">
        <v>18.127517560469</v>
      </c>
      <c r="G788">
        <v>604.609207915843</v>
      </c>
      <c r="H788">
        <v>0.204741321680566</v>
      </c>
      <c r="I788">
        <v>0.152221133384275</v>
      </c>
      <c r="J788">
        <v>16.8403024978608</v>
      </c>
      <c r="K788">
        <v>2.88665683963427</v>
      </c>
    </row>
    <row r="789" spans="1:11">
      <c r="A789">
        <v>787</v>
      </c>
      <c r="B789">
        <v>104.107518394629</v>
      </c>
      <c r="C789">
        <v>2756.05994716772</v>
      </c>
      <c r="D789">
        <v>0.618793576294019</v>
      </c>
      <c r="E789">
        <v>333.320418435478</v>
      </c>
      <c r="F789">
        <v>18.1275151073736</v>
      </c>
      <c r="G789">
        <v>604.6089708201</v>
      </c>
      <c r="H789">
        <v>0.204741303314061</v>
      </c>
      <c r="I789">
        <v>0.15222113631923</v>
      </c>
      <c r="J789">
        <v>16.8403007575638</v>
      </c>
      <c r="K789">
        <v>2.88665683963427</v>
      </c>
    </row>
    <row r="790" spans="1:11">
      <c r="A790">
        <v>788</v>
      </c>
      <c r="B790">
        <v>104.107249480911</v>
      </c>
      <c r="C790">
        <v>2756.06363758329</v>
      </c>
      <c r="D790">
        <v>0.618793570854171</v>
      </c>
      <c r="E790">
        <v>333.320890225822</v>
      </c>
      <c r="F790">
        <v>18.1274908343259</v>
      </c>
      <c r="G790">
        <v>604.607469845565</v>
      </c>
      <c r="H790">
        <v>0.204741262565452</v>
      </c>
      <c r="I790">
        <v>0.152221156596816</v>
      </c>
      <c r="J790">
        <v>16.8402973621454</v>
      </c>
      <c r="K790">
        <v>2.88665683963427</v>
      </c>
    </row>
    <row r="791" spans="1:11">
      <c r="A791">
        <v>789</v>
      </c>
      <c r="B791">
        <v>104.107574526888</v>
      </c>
      <c r="C791">
        <v>2756.07106098066</v>
      </c>
      <c r="D791">
        <v>0.618793571285263</v>
      </c>
      <c r="E791">
        <v>333.321608146505</v>
      </c>
      <c r="F791">
        <v>18.1274420084558</v>
      </c>
      <c r="G791">
        <v>604.605890886001</v>
      </c>
      <c r="H791">
        <v>0.204741346467862</v>
      </c>
      <c r="I791">
        <v>0.15222118743791</v>
      </c>
      <c r="J791">
        <v>16.840306937002</v>
      </c>
      <c r="K791">
        <v>2.88665683963427</v>
      </c>
    </row>
    <row r="792" spans="1:11">
      <c r="A792">
        <v>790</v>
      </c>
      <c r="B792">
        <v>104.107808873385</v>
      </c>
      <c r="C792">
        <v>2756.06935600076</v>
      </c>
      <c r="D792">
        <v>0.618793576268547</v>
      </c>
      <c r="E792">
        <v>333.321360835608</v>
      </c>
      <c r="F792">
        <v>18.1274532225873</v>
      </c>
      <c r="G792">
        <v>604.606778036175</v>
      </c>
      <c r="H792">
        <v>0.204741386352226</v>
      </c>
      <c r="I792">
        <v>0.152221176813935</v>
      </c>
      <c r="J792">
        <v>16.8403105916228</v>
      </c>
      <c r="K792">
        <v>2.88665683963427</v>
      </c>
    </row>
    <row r="793" spans="1:11">
      <c r="A793">
        <v>791</v>
      </c>
      <c r="B793">
        <v>104.108628601406</v>
      </c>
      <c r="C793">
        <v>2756.07260980571</v>
      </c>
      <c r="D793">
        <v>0.61879358655181</v>
      </c>
      <c r="E793">
        <v>333.321495151704</v>
      </c>
      <c r="F793">
        <v>18.1274318214106</v>
      </c>
      <c r="G793">
        <v>604.607258102957</v>
      </c>
      <c r="H793">
        <v>0.204741552569274</v>
      </c>
      <c r="I793">
        <v>0.152221182607503</v>
      </c>
      <c r="J793">
        <v>16.8403276023488</v>
      </c>
      <c r="K793">
        <v>2.88665683963427</v>
      </c>
    </row>
    <row r="794" spans="1:11">
      <c r="A794">
        <v>792</v>
      </c>
      <c r="B794">
        <v>104.108986362129</v>
      </c>
      <c r="C794">
        <v>2756.07983455621</v>
      </c>
      <c r="D794">
        <v>0.618793588100235</v>
      </c>
      <c r="E794">
        <v>333.32218284702</v>
      </c>
      <c r="F794">
        <v>18.1273843024053</v>
      </c>
      <c r="G794">
        <v>604.605798342533</v>
      </c>
      <c r="H794">
        <v>0.204741642129874</v>
      </c>
      <c r="I794">
        <v>0.152221212155133</v>
      </c>
      <c r="J794">
        <v>16.8403377051404</v>
      </c>
      <c r="K794">
        <v>2.88665683963427</v>
      </c>
    </row>
    <row r="795" spans="1:11">
      <c r="A795">
        <v>793</v>
      </c>
      <c r="B795">
        <v>104.108399968314</v>
      </c>
      <c r="C795">
        <v>2756.07359261579</v>
      </c>
      <c r="D795">
        <v>0.61879358426402</v>
      </c>
      <c r="E795">
        <v>333.321662778802</v>
      </c>
      <c r="F795">
        <v>18.1274253572062</v>
      </c>
      <c r="G795">
        <v>604.606611803378</v>
      </c>
      <c r="H795">
        <v>0.204741511582327</v>
      </c>
      <c r="I795">
        <v>0.152221189825736</v>
      </c>
      <c r="J795">
        <v>16.8403237249629</v>
      </c>
      <c r="K795">
        <v>2.88665683963427</v>
      </c>
    </row>
    <row r="796" spans="1:11">
      <c r="A796">
        <v>794</v>
      </c>
      <c r="B796">
        <v>104.108598689109</v>
      </c>
      <c r="C796">
        <v>2756.06244069637</v>
      </c>
      <c r="D796">
        <v>0.61879359053063</v>
      </c>
      <c r="E796">
        <v>333.320400533397</v>
      </c>
      <c r="F796">
        <v>18.1274987066282</v>
      </c>
      <c r="G796">
        <v>604.610076494122</v>
      </c>
      <c r="H796">
        <v>0.20474151742365</v>
      </c>
      <c r="I796">
        <v>0.152221135543432</v>
      </c>
      <c r="J796">
        <v>16.8403223644956</v>
      </c>
      <c r="K796">
        <v>2.88665683963427</v>
      </c>
    </row>
    <row r="797" spans="1:11">
      <c r="A797">
        <v>795</v>
      </c>
      <c r="B797">
        <v>104.108464660698</v>
      </c>
      <c r="C797">
        <v>2756.073714734</v>
      </c>
      <c r="D797">
        <v>0.618793586003054</v>
      </c>
      <c r="E797">
        <v>333.321658961624</v>
      </c>
      <c r="F797">
        <v>18.1274245540025</v>
      </c>
      <c r="G797">
        <v>604.606710952515</v>
      </c>
      <c r="H797">
        <v>0.204741524173167</v>
      </c>
      <c r="I797">
        <v>0.152221189682609</v>
      </c>
      <c r="J797">
        <v>16.8403249984666</v>
      </c>
      <c r="K797">
        <v>2.88665683963427</v>
      </c>
    </row>
    <row r="798" spans="1:11">
      <c r="A798">
        <v>796</v>
      </c>
      <c r="B798">
        <v>104.108897440272</v>
      </c>
      <c r="C798">
        <v>2756.07237907211</v>
      </c>
      <c r="D798">
        <v>0.618793585585138</v>
      </c>
      <c r="E798">
        <v>333.321397784663</v>
      </c>
      <c r="F798">
        <v>18.1274333390077</v>
      </c>
      <c r="G798">
        <v>604.607683464791</v>
      </c>
      <c r="H798">
        <v>0.204741603846961</v>
      </c>
      <c r="I798">
        <v>0.152221178347626</v>
      </c>
      <c r="J798">
        <v>16.8403326003672</v>
      </c>
      <c r="K798">
        <v>2.88665683963427</v>
      </c>
    </row>
    <row r="799" spans="1:11">
      <c r="A799">
        <v>797</v>
      </c>
      <c r="B799">
        <v>104.108836498915</v>
      </c>
      <c r="C799">
        <v>2756.06985721646</v>
      </c>
      <c r="D799">
        <v>0.618793586338673</v>
      </c>
      <c r="E799">
        <v>333.321140585759</v>
      </c>
      <c r="F799">
        <v>18.1274499259494</v>
      </c>
      <c r="G799">
        <v>604.608293384694</v>
      </c>
      <c r="H799">
        <v>0.204741584898372</v>
      </c>
      <c r="I799">
        <v>0.15222116728885</v>
      </c>
      <c r="J799">
        <v>16.8403302867316</v>
      </c>
      <c r="K799">
        <v>2.88665683963427</v>
      </c>
    </row>
    <row r="800" spans="1:11">
      <c r="A800">
        <v>798</v>
      </c>
      <c r="B800">
        <v>104.109386606058</v>
      </c>
      <c r="C800">
        <v>2756.08458229793</v>
      </c>
      <c r="D800">
        <v>0.618793585515954</v>
      </c>
      <c r="E800">
        <v>333.322590339606</v>
      </c>
      <c r="F800">
        <v>18.1273530754468</v>
      </c>
      <c r="G800">
        <v>604.605043175088</v>
      </c>
      <c r="H800">
        <v>0.204741732883617</v>
      </c>
      <c r="I800">
        <v>0.152221229608035</v>
      </c>
      <c r="J800">
        <v>16.840347473729</v>
      </c>
      <c r="K800">
        <v>2.88665683963427</v>
      </c>
    </row>
    <row r="801" spans="1:11">
      <c r="A801">
        <v>799</v>
      </c>
      <c r="B801">
        <v>104.109577669164</v>
      </c>
      <c r="C801">
        <v>2756.09220842946</v>
      </c>
      <c r="D801">
        <v>0.618793584308658</v>
      </c>
      <c r="E801">
        <v>333.323366293848</v>
      </c>
      <c r="F801">
        <v>18.1273029169005</v>
      </c>
      <c r="G801">
        <v>604.603213978535</v>
      </c>
      <c r="H801">
        <v>0.204741791489587</v>
      </c>
      <c r="I801">
        <v>0.152221262973231</v>
      </c>
      <c r="J801">
        <v>16.8403545902926</v>
      </c>
      <c r="K801">
        <v>2.88665683963427</v>
      </c>
    </row>
    <row r="802" spans="1:11">
      <c r="A802">
        <v>800</v>
      </c>
      <c r="B802">
        <v>104.109216325331</v>
      </c>
      <c r="C802">
        <v>2756.0838455476</v>
      </c>
      <c r="D802">
        <v>0.618793582509868</v>
      </c>
      <c r="E802">
        <v>333.322555770965</v>
      </c>
      <c r="F802">
        <v>18.1273579212114</v>
      </c>
      <c r="G802">
        <v>604.604948673787</v>
      </c>
      <c r="H802">
        <v>0.204741698232553</v>
      </c>
      <c r="I802">
        <v>0.152221228108783</v>
      </c>
      <c r="J802">
        <v>16.8403439124122</v>
      </c>
      <c r="K802">
        <v>2.88665683963427</v>
      </c>
    </row>
    <row r="803" spans="1:11">
      <c r="A803">
        <v>801</v>
      </c>
      <c r="B803">
        <v>104.109717098998</v>
      </c>
      <c r="C803">
        <v>2756.06860620924</v>
      </c>
      <c r="D803">
        <v>0.618793598247575</v>
      </c>
      <c r="E803">
        <v>333.320769929076</v>
      </c>
      <c r="F803">
        <v>18.127458154181</v>
      </c>
      <c r="G803">
        <v>604.61011110881</v>
      </c>
      <c r="H803">
        <v>0.204741749956675</v>
      </c>
      <c r="I803">
        <v>0.152221151340545</v>
      </c>
      <c r="J803">
        <v>16.840346401914</v>
      </c>
      <c r="K803">
        <v>2.88665683963427</v>
      </c>
    </row>
    <row r="804" spans="1:11">
      <c r="A804">
        <v>802</v>
      </c>
      <c r="B804">
        <v>104.109507365956</v>
      </c>
      <c r="C804">
        <v>2756.08291673466</v>
      </c>
      <c r="D804">
        <v>0.618793587956864</v>
      </c>
      <c r="E804">
        <v>333.322377572184</v>
      </c>
      <c r="F804">
        <v>18.1273640302165</v>
      </c>
      <c r="G804">
        <v>604.60571947355</v>
      </c>
      <c r="H804">
        <v>0.204741751158289</v>
      </c>
      <c r="I804">
        <v>0.152221220463207</v>
      </c>
      <c r="J804">
        <v>16.8403489946608</v>
      </c>
      <c r="K804">
        <v>2.88665683963427</v>
      </c>
    </row>
    <row r="805" spans="1:11">
      <c r="A805">
        <v>803</v>
      </c>
      <c r="B805">
        <v>104.109767866188</v>
      </c>
      <c r="C805">
        <v>2756.08407799303</v>
      </c>
      <c r="D805">
        <v>0.618793588639983</v>
      </c>
      <c r="E805">
        <v>333.32243427984</v>
      </c>
      <c r="F805">
        <v>18.1273563923677</v>
      </c>
      <c r="G805">
        <v>604.60584266888</v>
      </c>
      <c r="H805">
        <v>0.204741804181605</v>
      </c>
      <c r="I805">
        <v>0.152221222919066</v>
      </c>
      <c r="J805">
        <v>16.8403544417078</v>
      </c>
      <c r="K805">
        <v>2.88665683963427</v>
      </c>
    </row>
    <row r="806" spans="1:11">
      <c r="A806">
        <v>804</v>
      </c>
      <c r="B806">
        <v>104.109526595966</v>
      </c>
      <c r="C806">
        <v>2756.08872101474</v>
      </c>
      <c r="D806">
        <v>0.61879358467566</v>
      </c>
      <c r="E806">
        <v>333.323002157959</v>
      </c>
      <c r="F806">
        <v>18.1273258542691</v>
      </c>
      <c r="G806">
        <v>604.60414482018</v>
      </c>
      <c r="H806">
        <v>0.204741771351172</v>
      </c>
      <c r="I806">
        <v>0.152221247348267</v>
      </c>
      <c r="J806">
        <v>16.8403520042691</v>
      </c>
      <c r="K806">
        <v>2.88665683963427</v>
      </c>
    </row>
    <row r="807" spans="1:11">
      <c r="A807">
        <v>805</v>
      </c>
      <c r="B807">
        <v>104.109914258646</v>
      </c>
      <c r="C807">
        <v>2756.09124572097</v>
      </c>
      <c r="D807">
        <v>0.618793583739745</v>
      </c>
      <c r="E807">
        <v>333.323172133628</v>
      </c>
      <c r="F807">
        <v>18.1273092488057</v>
      </c>
      <c r="G807">
        <v>604.604018133274</v>
      </c>
      <c r="H807">
        <v>0.204741853143866</v>
      </c>
      <c r="I807">
        <v>0.152221254607456</v>
      </c>
      <c r="J807">
        <v>16.8403605084792</v>
      </c>
      <c r="K807">
        <v>2.88665683963427</v>
      </c>
    </row>
    <row r="808" spans="1:11">
      <c r="A808">
        <v>806</v>
      </c>
      <c r="B808">
        <v>104.109668380908</v>
      </c>
      <c r="C808">
        <v>2756.08392128017</v>
      </c>
      <c r="D808">
        <v>0.618793587464184</v>
      </c>
      <c r="E808">
        <v>333.322443847515</v>
      </c>
      <c r="F808">
        <v>18.127357423102</v>
      </c>
      <c r="G808">
        <v>604.605722829348</v>
      </c>
      <c r="H808">
        <v>0.20474178466543</v>
      </c>
      <c r="I808">
        <v>0.152221223332914</v>
      </c>
      <c r="J808">
        <v>16.8403524854322</v>
      </c>
      <c r="K808">
        <v>2.88665683963427</v>
      </c>
    </row>
    <row r="809" spans="1:11">
      <c r="A809">
        <v>807</v>
      </c>
      <c r="B809">
        <v>104.110082094547</v>
      </c>
      <c r="C809">
        <v>2756.07427602189</v>
      </c>
      <c r="D809">
        <v>0.618793595834361</v>
      </c>
      <c r="E809">
        <v>333.321287556155</v>
      </c>
      <c r="F809">
        <v>18.1274208622646</v>
      </c>
      <c r="G809">
        <v>604.609116342719</v>
      </c>
      <c r="H809">
        <v>0.20474183606938</v>
      </c>
      <c r="I809">
        <v>0.152221173600069</v>
      </c>
      <c r="J809">
        <v>16.8403558935326</v>
      </c>
      <c r="K809">
        <v>2.88665683963427</v>
      </c>
    </row>
    <row r="810" spans="1:11">
      <c r="A810">
        <v>808</v>
      </c>
      <c r="B810">
        <v>104.110505131766</v>
      </c>
      <c r="C810">
        <v>2756.07750869362</v>
      </c>
      <c r="D810">
        <v>0.618793600354488</v>
      </c>
      <c r="E810">
        <v>333.321525229675</v>
      </c>
      <c r="F810">
        <v>18.1273996001627</v>
      </c>
      <c r="G810">
        <v>604.608917269539</v>
      </c>
      <c r="H810">
        <v>0.204741926402754</v>
      </c>
      <c r="I810">
        <v>0.152221183820929</v>
      </c>
      <c r="J810">
        <v>16.8403653890764</v>
      </c>
      <c r="K810">
        <v>2.88665683963427</v>
      </c>
    </row>
    <row r="811" spans="1:11">
      <c r="A811">
        <v>809</v>
      </c>
      <c r="B811">
        <v>104.1106751673</v>
      </c>
      <c r="C811">
        <v>2756.0821964743</v>
      </c>
      <c r="D811">
        <v>0.61879359912314</v>
      </c>
      <c r="E811">
        <v>333.321987773609</v>
      </c>
      <c r="F811">
        <v>18.1273687675286</v>
      </c>
      <c r="G811">
        <v>604.607834641035</v>
      </c>
      <c r="H811">
        <v>0.204741972798167</v>
      </c>
      <c r="I811">
        <v>0.15222120366951</v>
      </c>
      <c r="J811">
        <v>16.8403707761762</v>
      </c>
      <c r="K811">
        <v>2.88665683963427</v>
      </c>
    </row>
    <row r="812" spans="1:11">
      <c r="A812">
        <v>810</v>
      </c>
      <c r="B812">
        <v>104.110746759587</v>
      </c>
      <c r="C812">
        <v>2756.0821439186</v>
      </c>
      <c r="D812">
        <v>0.618793600535604</v>
      </c>
      <c r="E812">
        <v>333.321963094843</v>
      </c>
      <c r="F812">
        <v>18.1273691131992</v>
      </c>
      <c r="G812">
        <v>604.607983645604</v>
      </c>
      <c r="H812">
        <v>0.204741986265616</v>
      </c>
      <c r="I812">
        <v>0.152221202620376</v>
      </c>
      <c r="J812">
        <v>16.8403721027631</v>
      </c>
      <c r="K812">
        <v>2.88665683963427</v>
      </c>
    </row>
    <row r="813" spans="1:11">
      <c r="A813">
        <v>811</v>
      </c>
      <c r="B813">
        <v>104.111134251189</v>
      </c>
      <c r="C813">
        <v>2756.08742444272</v>
      </c>
      <c r="D813">
        <v>0.618793605344244</v>
      </c>
      <c r="E813">
        <v>333.322432463071</v>
      </c>
      <c r="F813">
        <v>18.1273343820768</v>
      </c>
      <c r="G813">
        <v>604.607173314633</v>
      </c>
      <c r="H813">
        <v>0.20474207558914</v>
      </c>
      <c r="I813">
        <v>0.152221222823724</v>
      </c>
      <c r="J813">
        <v>16.8403818675303</v>
      </c>
      <c r="K813">
        <v>2.88665683963427</v>
      </c>
    </row>
    <row r="814" spans="1:11">
      <c r="A814">
        <v>812</v>
      </c>
      <c r="B814">
        <v>104.110809447032</v>
      </c>
      <c r="C814">
        <v>2756.0820751683</v>
      </c>
      <c r="D814">
        <v>0.618793598641582</v>
      </c>
      <c r="E814">
        <v>333.321938484346</v>
      </c>
      <c r="F814">
        <v>18.1273695653854</v>
      </c>
      <c r="G814">
        <v>604.608048821802</v>
      </c>
      <c r="H814">
        <v>0.20474199839226</v>
      </c>
      <c r="I814">
        <v>0.152221201513586</v>
      </c>
      <c r="J814">
        <v>16.8403732697643</v>
      </c>
      <c r="K814">
        <v>2.88665683963427</v>
      </c>
    </row>
    <row r="815" spans="1:11">
      <c r="A815">
        <v>813</v>
      </c>
      <c r="B815">
        <v>104.111090896043</v>
      </c>
      <c r="C815">
        <v>2756.07861560763</v>
      </c>
      <c r="D815">
        <v>0.618793607293619</v>
      </c>
      <c r="E815">
        <v>333.321488656829</v>
      </c>
      <c r="F815">
        <v>18.1273923197199</v>
      </c>
      <c r="G815">
        <v>604.609552067002</v>
      </c>
      <c r="H815">
        <v>0.204742042001268</v>
      </c>
      <c r="I815">
        <v>0.15222118221596</v>
      </c>
      <c r="J815">
        <v>16.8403770008249</v>
      </c>
      <c r="K815">
        <v>2.88665683963427</v>
      </c>
    </row>
    <row r="816" spans="1:11">
      <c r="A816">
        <v>814</v>
      </c>
      <c r="B816">
        <v>104.110477344029</v>
      </c>
      <c r="C816">
        <v>2756.07605998187</v>
      </c>
      <c r="D816">
        <v>0.618793599646964</v>
      </c>
      <c r="E816">
        <v>333.32137519364</v>
      </c>
      <c r="F816">
        <v>18.1274091287011</v>
      </c>
      <c r="G816">
        <v>604.6092377208</v>
      </c>
      <c r="H816">
        <v>0.204741917166568</v>
      </c>
      <c r="I816">
        <v>0.152221177333673</v>
      </c>
      <c r="J816">
        <v>16.8403642120764</v>
      </c>
      <c r="K816">
        <v>2.88665683963427</v>
      </c>
    </row>
    <row r="817" spans="1:11">
      <c r="A817">
        <v>815</v>
      </c>
      <c r="B817">
        <v>104.110628445483</v>
      </c>
      <c r="C817">
        <v>2756.07553532807</v>
      </c>
      <c r="D817">
        <v>0.618793602472963</v>
      </c>
      <c r="E817">
        <v>333.321278174846</v>
      </c>
      <c r="F817">
        <v>18.1274125794825</v>
      </c>
      <c r="G817">
        <v>604.609659226137</v>
      </c>
      <c r="H817">
        <v>0.204741944448274</v>
      </c>
      <c r="I817">
        <v>0.152221173179401</v>
      </c>
      <c r="J817">
        <v>16.8403668241228</v>
      </c>
      <c r="K817">
        <v>2.88665683963427</v>
      </c>
    </row>
    <row r="818" spans="1:11">
      <c r="A818">
        <v>816</v>
      </c>
      <c r="B818">
        <v>104.110851567849</v>
      </c>
      <c r="C818">
        <v>2756.07448105921</v>
      </c>
      <c r="D818">
        <v>0.618793605596933</v>
      </c>
      <c r="E818">
        <v>333.321104163835</v>
      </c>
      <c r="F818">
        <v>18.1274195136806</v>
      </c>
      <c r="G818">
        <v>604.610311791981</v>
      </c>
      <c r="H818">
        <v>0.204741984250844</v>
      </c>
      <c r="I818">
        <v>0.152221165680361</v>
      </c>
      <c r="J818">
        <v>16.8403705764761</v>
      </c>
      <c r="K818">
        <v>2.88665683963427</v>
      </c>
    </row>
    <row r="819" spans="1:11">
      <c r="A819">
        <v>817</v>
      </c>
      <c r="B819">
        <v>104.111277546427</v>
      </c>
      <c r="C819">
        <v>2756.06892110521</v>
      </c>
      <c r="D819">
        <v>0.618793612160098</v>
      </c>
      <c r="E819">
        <v>333.320387598051</v>
      </c>
      <c r="F819">
        <v>18.1274560830196</v>
      </c>
      <c r="G819">
        <v>604.612577313924</v>
      </c>
      <c r="H819">
        <v>0.204742049789104</v>
      </c>
      <c r="I819">
        <v>0.152221134857703</v>
      </c>
      <c r="J819">
        <v>16.8403760921411</v>
      </c>
      <c r="K819">
        <v>2.88665683963427</v>
      </c>
    </row>
    <row r="820" spans="1:11">
      <c r="A820">
        <v>818</v>
      </c>
      <c r="B820">
        <v>104.110729613569</v>
      </c>
      <c r="C820">
        <v>2756.07956588338</v>
      </c>
      <c r="D820">
        <v>0.618793601463755</v>
      </c>
      <c r="E820">
        <v>333.321687994176</v>
      </c>
      <c r="F820">
        <v>18.1273860695297</v>
      </c>
      <c r="G820">
        <v>604.608668468833</v>
      </c>
      <c r="H820">
        <v>0.20474197563429</v>
      </c>
      <c r="I820">
        <v>0.152221190779387</v>
      </c>
      <c r="J820">
        <v>16.8403706033944</v>
      </c>
      <c r="K820">
        <v>2.88665683963427</v>
      </c>
    </row>
    <row r="821" spans="1:11">
      <c r="A821">
        <v>819</v>
      </c>
      <c r="B821">
        <v>104.111321328657</v>
      </c>
      <c r="C821">
        <v>2756.06012040617</v>
      </c>
      <c r="D821">
        <v>0.618793619062866</v>
      </c>
      <c r="E821">
        <v>333.319421843649</v>
      </c>
      <c r="F821">
        <v>18.1275139679272</v>
      </c>
      <c r="G821">
        <v>604.615162665805</v>
      </c>
      <c r="H821">
        <v>0.204742032597746</v>
      </c>
      <c r="I821">
        <v>0.152221093355672</v>
      </c>
      <c r="J821">
        <v>16.8403728742393</v>
      </c>
      <c r="K821">
        <v>2.88665683963427</v>
      </c>
    </row>
    <row r="822" spans="1:11">
      <c r="A822">
        <v>820</v>
      </c>
      <c r="B822">
        <v>104.111003194694</v>
      </c>
      <c r="C822">
        <v>2756.07727799417</v>
      </c>
      <c r="D822">
        <v>0.618793604400855</v>
      </c>
      <c r="E822">
        <v>333.321366868364</v>
      </c>
      <c r="F822">
        <v>18.1274011175298</v>
      </c>
      <c r="G822">
        <v>604.609754384157</v>
      </c>
      <c r="H822">
        <v>0.20474202145439</v>
      </c>
      <c r="I822">
        <v>0.152221176958896</v>
      </c>
      <c r="J822">
        <v>16.8403747319858</v>
      </c>
      <c r="K822">
        <v>2.88665683963427</v>
      </c>
    </row>
    <row r="823" spans="1:11">
      <c r="A823">
        <v>821</v>
      </c>
      <c r="B823">
        <v>104.111331877733</v>
      </c>
      <c r="C823">
        <v>2756.08230290613</v>
      </c>
      <c r="D823">
        <v>0.618793607210043</v>
      </c>
      <c r="E823">
        <v>333.321824006354</v>
      </c>
      <c r="F823">
        <v>18.1273680675027</v>
      </c>
      <c r="G823">
        <v>604.608890551557</v>
      </c>
      <c r="H823">
        <v>0.204742098930322</v>
      </c>
      <c r="I823">
        <v>0.152221196614353</v>
      </c>
      <c r="J823">
        <v>16.8403832694581</v>
      </c>
      <c r="K823">
        <v>2.88665683963427</v>
      </c>
    </row>
    <row r="824" spans="1:11">
      <c r="A824">
        <v>822</v>
      </c>
      <c r="B824">
        <v>104.111095213968</v>
      </c>
      <c r="C824">
        <v>2756.07719462044</v>
      </c>
      <c r="D824">
        <v>0.61879360536445</v>
      </c>
      <c r="E824">
        <v>333.321333462506</v>
      </c>
      <c r="F824">
        <v>18.1274016658994</v>
      </c>
      <c r="G824">
        <v>604.609947866923</v>
      </c>
      <c r="H824">
        <v>0.204742038697237</v>
      </c>
      <c r="I824">
        <v>0.152221175537606</v>
      </c>
      <c r="J824">
        <v>16.8403764276586</v>
      </c>
      <c r="K824">
        <v>2.88665683963427</v>
      </c>
    </row>
    <row r="825" spans="1:11">
      <c r="A825">
        <v>823</v>
      </c>
      <c r="B825">
        <v>104.111389867488</v>
      </c>
      <c r="C825">
        <v>2756.08494199285</v>
      </c>
      <c r="D825">
        <v>0.618793602554808</v>
      </c>
      <c r="E825">
        <v>333.3220945329</v>
      </c>
      <c r="F825">
        <v>18.1273507096574</v>
      </c>
      <c r="G825">
        <v>604.608202890531</v>
      </c>
      <c r="H825">
        <v>0.204742117782398</v>
      </c>
      <c r="I825">
        <v>0.152221208218024</v>
      </c>
      <c r="J825">
        <v>16.8403855709112</v>
      </c>
      <c r="K825">
        <v>2.88665683963427</v>
      </c>
    </row>
    <row r="826" spans="1:11">
      <c r="A826">
        <v>824</v>
      </c>
      <c r="B826">
        <v>104.111078345665</v>
      </c>
      <c r="C826">
        <v>2756.0822972358</v>
      </c>
      <c r="D826">
        <v>0.618793604620263</v>
      </c>
      <c r="E826">
        <v>333.321891097856</v>
      </c>
      <c r="F826">
        <v>18.1273681047977</v>
      </c>
      <c r="G826">
        <v>604.60847857164</v>
      </c>
      <c r="H826">
        <v>0.204742050317687</v>
      </c>
      <c r="I826">
        <v>0.152221199508405</v>
      </c>
      <c r="J826">
        <v>16.8403784615556</v>
      </c>
      <c r="K826">
        <v>2.88665683963427</v>
      </c>
    </row>
    <row r="827" spans="1:11">
      <c r="A827">
        <v>825</v>
      </c>
      <c r="B827">
        <v>104.11097690227</v>
      </c>
      <c r="C827">
        <v>2756.0797779755</v>
      </c>
      <c r="D827">
        <v>0.618793603286961</v>
      </c>
      <c r="E827">
        <v>333.321644975018</v>
      </c>
      <c r="F827">
        <v>18.1273846745499</v>
      </c>
      <c r="G827">
        <v>604.609009995562</v>
      </c>
      <c r="H827">
        <v>0.204742023630641</v>
      </c>
      <c r="I827">
        <v>0.152221188920193</v>
      </c>
      <c r="J827">
        <v>16.8403753815196</v>
      </c>
      <c r="K827">
        <v>2.88665683963427</v>
      </c>
    </row>
    <row r="828" spans="1:11">
      <c r="A828">
        <v>826</v>
      </c>
      <c r="B828">
        <v>104.110680365022</v>
      </c>
      <c r="C828">
        <v>2756.07940450123</v>
      </c>
      <c r="D828">
        <v>0.618793599931768</v>
      </c>
      <c r="E828">
        <v>333.321683594642</v>
      </c>
      <c r="F828">
        <v>18.1273871309783</v>
      </c>
      <c r="G828">
        <v>604.608621638897</v>
      </c>
      <c r="H828">
        <v>0.204741965768116</v>
      </c>
      <c r="I828">
        <v>0.152221190583453</v>
      </c>
      <c r="J828">
        <v>16.8403695958189</v>
      </c>
      <c r="K828">
        <v>2.88665683963427</v>
      </c>
    </row>
    <row r="829" spans="1:11">
      <c r="A829">
        <v>827</v>
      </c>
      <c r="B829">
        <v>104.110898875462</v>
      </c>
      <c r="C829">
        <v>2756.07886714428</v>
      </c>
      <c r="D829">
        <v>0.618793602880897</v>
      </c>
      <c r="E829">
        <v>333.321567107311</v>
      </c>
      <c r="F829">
        <v>18.127390665303</v>
      </c>
      <c r="G829">
        <v>604.609144940507</v>
      </c>
      <c r="H829">
        <v>0.20474200600046</v>
      </c>
      <c r="I829">
        <v>0.152221185579957</v>
      </c>
      <c r="J829">
        <v>16.840373482449</v>
      </c>
      <c r="K829">
        <v>2.88665683963427</v>
      </c>
    </row>
    <row r="830" spans="1:11">
      <c r="A830">
        <v>828</v>
      </c>
      <c r="B830">
        <v>104.110762673197</v>
      </c>
      <c r="C830">
        <v>2756.07507073208</v>
      </c>
      <c r="D830">
        <v>0.618793601295852</v>
      </c>
      <c r="E830">
        <v>333.321191579264</v>
      </c>
      <c r="F830">
        <v>18.1274156352495</v>
      </c>
      <c r="G830">
        <v>604.609956709331</v>
      </c>
      <c r="H830">
        <v>0.204741969112767</v>
      </c>
      <c r="I830">
        <v>0.152221169408675</v>
      </c>
      <c r="J830">
        <v>16.8403691639337</v>
      </c>
      <c r="K830">
        <v>2.88665683963427</v>
      </c>
    </row>
    <row r="831" spans="1:11">
      <c r="A831">
        <v>829</v>
      </c>
      <c r="B831">
        <v>104.110860057667</v>
      </c>
      <c r="C831">
        <v>2756.07770930285</v>
      </c>
      <c r="D831">
        <v>0.618793603212722</v>
      </c>
      <c r="E831">
        <v>333.321451976027</v>
      </c>
      <c r="F831">
        <v>18.1273982807065</v>
      </c>
      <c r="G831">
        <v>604.609413761481</v>
      </c>
      <c r="H831">
        <v>0.204741995178656</v>
      </c>
      <c r="I831">
        <v>0.152221180635814</v>
      </c>
      <c r="J831">
        <v>16.8403722135802</v>
      </c>
      <c r="K831">
        <v>2.88665683963427</v>
      </c>
    </row>
    <row r="832" spans="1:11">
      <c r="A832">
        <v>830</v>
      </c>
      <c r="B832">
        <v>104.111061284216</v>
      </c>
      <c r="C832">
        <v>2756.07024938885</v>
      </c>
      <c r="D832">
        <v>0.618793610386273</v>
      </c>
      <c r="E832">
        <v>333.320589512847</v>
      </c>
      <c r="F832">
        <v>18.1274473465212</v>
      </c>
      <c r="G832">
        <v>604.611869568665</v>
      </c>
      <c r="H832">
        <v>0.204742012074213</v>
      </c>
      <c r="I832">
        <v>0.152221143563207</v>
      </c>
      <c r="J832">
        <v>16.8403725977015</v>
      </c>
      <c r="K832">
        <v>2.88665683963427</v>
      </c>
    </row>
    <row r="833" spans="1:11">
      <c r="A833">
        <v>831</v>
      </c>
      <c r="B833">
        <v>104.111160119828</v>
      </c>
      <c r="C833">
        <v>2756.07012752978</v>
      </c>
      <c r="D833">
        <v>0.618793612002477</v>
      </c>
      <c r="E833">
        <v>333.320549946039</v>
      </c>
      <c r="F833">
        <v>18.1274481480226</v>
      </c>
      <c r="G833">
        <v>604.612072099338</v>
      </c>
      <c r="H833">
        <v>0.204742030636033</v>
      </c>
      <c r="I833">
        <v>0.152221141863557</v>
      </c>
      <c r="J833">
        <v>16.8403744125723</v>
      </c>
      <c r="K833">
        <v>2.88665683963427</v>
      </c>
    </row>
    <row r="834" spans="1:11">
      <c r="A834">
        <v>832</v>
      </c>
      <c r="B834">
        <v>104.111382556444</v>
      </c>
      <c r="C834">
        <v>2756.06665953818</v>
      </c>
      <c r="D834">
        <v>0.618793616787835</v>
      </c>
      <c r="E834">
        <v>333.320114600276</v>
      </c>
      <c r="F834">
        <v>18.1274709580071</v>
      </c>
      <c r="G834">
        <v>604.613426645348</v>
      </c>
      <c r="H834">
        <v>0.204742063181099</v>
      </c>
      <c r="I834">
        <v>0.15222112314738</v>
      </c>
      <c r="J834">
        <v>16.8403770337934</v>
      </c>
      <c r="K834">
        <v>2.88665683963427</v>
      </c>
    </row>
    <row r="835" spans="1:11">
      <c r="A835">
        <v>833</v>
      </c>
      <c r="B835">
        <v>104.111528985695</v>
      </c>
      <c r="C835">
        <v>2756.06947064322</v>
      </c>
      <c r="D835">
        <v>0.618793616456445</v>
      </c>
      <c r="E835">
        <v>333.320380290499</v>
      </c>
      <c r="F835">
        <v>18.1274524685512</v>
      </c>
      <c r="G835">
        <v>604.612868233952</v>
      </c>
      <c r="H835">
        <v>0.204742099383253</v>
      </c>
      <c r="I835">
        <v>0.152221134563027</v>
      </c>
      <c r="J835">
        <v>16.8403810967421</v>
      </c>
      <c r="K835">
        <v>2.88665683963427</v>
      </c>
    </row>
    <row r="836" spans="1:11">
      <c r="A836">
        <v>834</v>
      </c>
      <c r="B836">
        <v>104.111636504431</v>
      </c>
      <c r="C836">
        <v>2756.07217171892</v>
      </c>
      <c r="D836">
        <v>0.61879361689965</v>
      </c>
      <c r="E836">
        <v>333.320644567128</v>
      </c>
      <c r="F836">
        <v>18.1274347028258</v>
      </c>
      <c r="G836">
        <v>604.612296682462</v>
      </c>
      <c r="H836">
        <v>0.204742127715043</v>
      </c>
      <c r="I836">
        <v>0.152221145934581</v>
      </c>
      <c r="J836">
        <v>16.8403843697264</v>
      </c>
      <c r="K836">
        <v>2.88665683963427</v>
      </c>
    </row>
    <row r="837" spans="1:11">
      <c r="A837">
        <v>835</v>
      </c>
      <c r="B837">
        <v>104.111582196457</v>
      </c>
      <c r="C837">
        <v>2756.07100808782</v>
      </c>
      <c r="D837">
        <v>0.61879361611032</v>
      </c>
      <c r="E837">
        <v>333.320532831519</v>
      </c>
      <c r="F837">
        <v>18.1274423563466</v>
      </c>
      <c r="G837">
        <v>604.612524961442</v>
      </c>
      <c r="H837">
        <v>0.204742113992069</v>
      </c>
      <c r="I837">
        <v>0.152221141123566</v>
      </c>
      <c r="J837">
        <v>16.8403828069638</v>
      </c>
      <c r="K837">
        <v>2.88665683963427</v>
      </c>
    </row>
    <row r="838" spans="1:11">
      <c r="A838">
        <v>836</v>
      </c>
      <c r="B838">
        <v>104.11182581749</v>
      </c>
      <c r="C838">
        <v>2756.07652326479</v>
      </c>
      <c r="D838">
        <v>0.61879361676583</v>
      </c>
      <c r="E838">
        <v>333.321065697039</v>
      </c>
      <c r="F838">
        <v>18.1274060815727</v>
      </c>
      <c r="G838">
        <v>604.611363055126</v>
      </c>
      <c r="H838">
        <v>0.20474217669095</v>
      </c>
      <c r="I838">
        <v>0.152221164021211</v>
      </c>
      <c r="J838">
        <v>16.8403899599049</v>
      </c>
      <c r="K838">
        <v>2.88665683963427</v>
      </c>
    </row>
    <row r="839" spans="1:11">
      <c r="A839">
        <v>837</v>
      </c>
      <c r="B839">
        <v>104.111858224282</v>
      </c>
      <c r="C839">
        <v>2756.07691588767</v>
      </c>
      <c r="D839">
        <v>0.618793616842515</v>
      </c>
      <c r="E839">
        <v>333.321099650882</v>
      </c>
      <c r="F839">
        <v>18.127403499194</v>
      </c>
      <c r="G839">
        <v>604.611308095477</v>
      </c>
      <c r="H839">
        <v>0.20474218401071</v>
      </c>
      <c r="I839">
        <v>0.152221165482827</v>
      </c>
      <c r="J839">
        <v>16.8403907514813</v>
      </c>
      <c r="K839">
        <v>2.88665683963427</v>
      </c>
    </row>
    <row r="840" spans="1:11">
      <c r="A840">
        <v>838</v>
      </c>
      <c r="B840">
        <v>104.111739338501</v>
      </c>
      <c r="C840">
        <v>2756.08125431053</v>
      </c>
      <c r="D840">
        <v>0.618793615436181</v>
      </c>
      <c r="E840">
        <v>333.321601895711</v>
      </c>
      <c r="F840">
        <v>18.1273749643525</v>
      </c>
      <c r="G840">
        <v>604.609910472907</v>
      </c>
      <c r="H840">
        <v>0.204742173700111</v>
      </c>
      <c r="I840">
        <v>0.152221187096454</v>
      </c>
      <c r="J840">
        <v>16.8403904926567</v>
      </c>
      <c r="K840">
        <v>2.88665683963427</v>
      </c>
    </row>
    <row r="841" spans="1:11">
      <c r="A841">
        <v>839</v>
      </c>
      <c r="B841">
        <v>104.111799612159</v>
      </c>
      <c r="C841">
        <v>2756.08301409635</v>
      </c>
      <c r="D841">
        <v>0.618793616046985</v>
      </c>
      <c r="E841">
        <v>333.321776776498</v>
      </c>
      <c r="F841">
        <v>18.1273633898472</v>
      </c>
      <c r="G841">
        <v>604.609533256052</v>
      </c>
      <c r="H841">
        <v>0.204742190217504</v>
      </c>
      <c r="I841">
        <v>0.152221194631032</v>
      </c>
      <c r="J841">
        <v>16.8403924379208</v>
      </c>
      <c r="K841">
        <v>2.88665683963427</v>
      </c>
    </row>
    <row r="842" spans="1:11">
      <c r="A842">
        <v>840</v>
      </c>
      <c r="B842">
        <v>104.112096596407</v>
      </c>
      <c r="C842">
        <v>2756.08512059688</v>
      </c>
      <c r="D842">
        <v>0.618793619326136</v>
      </c>
      <c r="E842">
        <v>333.321926067899</v>
      </c>
      <c r="F842">
        <v>18.1273495349411</v>
      </c>
      <c r="G842">
        <v>604.609449696503</v>
      </c>
      <c r="H842">
        <v>0.204742253085946</v>
      </c>
      <c r="I842">
        <v>0.152221201060655</v>
      </c>
      <c r="J842">
        <v>16.8403990245824</v>
      </c>
      <c r="K842">
        <v>2.88665683963427</v>
      </c>
    </row>
    <row r="843" spans="1:11">
      <c r="A843">
        <v>841</v>
      </c>
      <c r="B843">
        <v>104.112063535673</v>
      </c>
      <c r="C843">
        <v>2756.08225488981</v>
      </c>
      <c r="D843">
        <v>0.618793619389848</v>
      </c>
      <c r="E843">
        <v>333.321624136034</v>
      </c>
      <c r="F843">
        <v>18.1273683833168</v>
      </c>
      <c r="G843">
        <v>604.610194979906</v>
      </c>
      <c r="H843">
        <v>0.204742238491365</v>
      </c>
      <c r="I843">
        <v>0.152221188073422</v>
      </c>
      <c r="J843">
        <v>16.8403970818754</v>
      </c>
      <c r="K843">
        <v>2.88665683963427</v>
      </c>
    </row>
    <row r="844" spans="1:11">
      <c r="A844">
        <v>842</v>
      </c>
      <c r="B844">
        <v>104.112302049865</v>
      </c>
      <c r="C844">
        <v>2756.08388816829</v>
      </c>
      <c r="D844">
        <v>0.618793622997606</v>
      </c>
      <c r="E844">
        <v>333.321737658435</v>
      </c>
      <c r="F844">
        <v>18.1273576408859</v>
      </c>
      <c r="G844">
        <v>604.610146384134</v>
      </c>
      <c r="H844">
        <v>0.204742288837621</v>
      </c>
      <c r="I844">
        <v>0.15222119296284</v>
      </c>
      <c r="J844">
        <v>16.8404023501403</v>
      </c>
      <c r="K844">
        <v>2.88665683963427</v>
      </c>
    </row>
    <row r="845" spans="1:11">
      <c r="A845">
        <v>843</v>
      </c>
      <c r="B845">
        <v>104.112399344555</v>
      </c>
      <c r="C845">
        <v>2756.08414328353</v>
      </c>
      <c r="D845">
        <v>0.618793623966816</v>
      </c>
      <c r="E845">
        <v>333.321739371451</v>
      </c>
      <c r="F845">
        <v>18.1273559629382</v>
      </c>
      <c r="G845">
        <v>604.610236889109</v>
      </c>
      <c r="H845">
        <v>0.204742308199063</v>
      </c>
      <c r="I845">
        <v>0.152221193036192</v>
      </c>
      <c r="J845">
        <v>16.8404043087264</v>
      </c>
      <c r="K845">
        <v>2.88665683963427</v>
      </c>
    </row>
    <row r="846" spans="1:11">
      <c r="A846">
        <v>844</v>
      </c>
      <c r="B846">
        <v>104.112143911529</v>
      </c>
      <c r="C846">
        <v>2756.08507992156</v>
      </c>
      <c r="D846">
        <v>0.618793620834465</v>
      </c>
      <c r="E846">
        <v>333.321909119366</v>
      </c>
      <c r="F846">
        <v>18.1273498024712</v>
      </c>
      <c r="G846">
        <v>604.609553634221</v>
      </c>
      <c r="H846">
        <v>0.204742261964591</v>
      </c>
      <c r="I846">
        <v>0.152221200342119</v>
      </c>
      <c r="J846">
        <v>16.8403999020757</v>
      </c>
      <c r="K846">
        <v>2.88665683963427</v>
      </c>
    </row>
    <row r="847" spans="1:11">
      <c r="A847">
        <v>845</v>
      </c>
      <c r="B847">
        <v>104.112428815115</v>
      </c>
      <c r="C847">
        <v>2756.08097034987</v>
      </c>
      <c r="D847">
        <v>0.61879362637781</v>
      </c>
      <c r="E847">
        <v>333.321387469966</v>
      </c>
      <c r="F847">
        <v>18.1273768320267</v>
      </c>
      <c r="G847">
        <v>604.611184105177</v>
      </c>
      <c r="H847">
        <v>0.204742304669898</v>
      </c>
      <c r="I847">
        <v>0.152221177906918</v>
      </c>
      <c r="J847">
        <v>16.8404034118803</v>
      </c>
      <c r="K847">
        <v>2.88665683963427</v>
      </c>
    </row>
    <row r="848" spans="1:11">
      <c r="A848">
        <v>846</v>
      </c>
      <c r="B848">
        <v>104.112529838803</v>
      </c>
      <c r="C848">
        <v>2756.09184630049</v>
      </c>
      <c r="D848">
        <v>0.618793621849316</v>
      </c>
      <c r="E848">
        <v>333.322539617177</v>
      </c>
      <c r="F848">
        <v>18.1273052986867</v>
      </c>
      <c r="G848">
        <v>604.60826485205</v>
      </c>
      <c r="H848">
        <v>0.204742355580512</v>
      </c>
      <c r="I848">
        <v>0.15222122742791</v>
      </c>
      <c r="J848">
        <v>16.840410324907</v>
      </c>
      <c r="K848">
        <v>2.88665683963427</v>
      </c>
    </row>
    <row r="849" spans="1:11">
      <c r="A849">
        <v>847</v>
      </c>
      <c r="B849">
        <v>104.112566785351</v>
      </c>
      <c r="C849">
        <v>2756.09706648647</v>
      </c>
      <c r="D849">
        <v>0.6187936200172</v>
      </c>
      <c r="E849">
        <v>333.323095769889</v>
      </c>
      <c r="F849">
        <v>18.1272709646619</v>
      </c>
      <c r="G849">
        <v>604.606854587997</v>
      </c>
      <c r="H849">
        <v>0.204742377752892</v>
      </c>
      <c r="I849">
        <v>0.152221251340541</v>
      </c>
      <c r="J849">
        <v>16.8404134241907</v>
      </c>
      <c r="K849">
        <v>2.88665683963427</v>
      </c>
    </row>
    <row r="850" spans="1:11">
      <c r="A850">
        <v>848</v>
      </c>
      <c r="B850">
        <v>104.112483773574</v>
      </c>
      <c r="C850">
        <v>2756.09453113395</v>
      </c>
      <c r="D850">
        <v>0.618793619514216</v>
      </c>
      <c r="E850">
        <v>333.322842988025</v>
      </c>
      <c r="F850">
        <v>18.1272876400776</v>
      </c>
      <c r="G850">
        <v>604.607424502479</v>
      </c>
      <c r="H850">
        <v>0.204742354546</v>
      </c>
      <c r="I850">
        <v>0.152221240467651</v>
      </c>
      <c r="J850">
        <v>16.8404106844413</v>
      </c>
      <c r="K850">
        <v>2.88665683963427</v>
      </c>
    </row>
    <row r="851" spans="1:11">
      <c r="A851">
        <v>849</v>
      </c>
      <c r="B851">
        <v>104.112392598491</v>
      </c>
      <c r="C851">
        <v>2756.09677798334</v>
      </c>
      <c r="D851">
        <v>0.618793619596751</v>
      </c>
      <c r="E851">
        <v>333.323111034884</v>
      </c>
      <c r="F851">
        <v>18.1272728621912</v>
      </c>
      <c r="G851">
        <v>604.606662037522</v>
      </c>
      <c r="H851">
        <v>0.204742343508086</v>
      </c>
      <c r="I851">
        <v>0.152221252010005</v>
      </c>
      <c r="J851">
        <v>16.8404099911983</v>
      </c>
      <c r="K851">
        <v>2.88665683963427</v>
      </c>
    </row>
    <row r="852" spans="1:11">
      <c r="A852">
        <v>850</v>
      </c>
      <c r="B852">
        <v>104.112532132764</v>
      </c>
      <c r="C852">
        <v>2756.09576506019</v>
      </c>
      <c r="D852">
        <v>0.618793619659853</v>
      </c>
      <c r="E852">
        <v>333.322963917747</v>
      </c>
      <c r="F852">
        <v>18.1272795243452</v>
      </c>
      <c r="G852">
        <v>604.607161710873</v>
      </c>
      <c r="H852">
        <v>0.204742367344612</v>
      </c>
      <c r="I852">
        <v>0.152221245670842</v>
      </c>
      <c r="J852">
        <v>16.8404121651111</v>
      </c>
      <c r="K852">
        <v>2.88665683963427</v>
      </c>
    </row>
    <row r="853" spans="1:11">
      <c r="A853">
        <v>851</v>
      </c>
      <c r="B853">
        <v>104.112763058389</v>
      </c>
      <c r="C853">
        <v>2756.09974990573</v>
      </c>
      <c r="D853">
        <v>0.618793619840603</v>
      </c>
      <c r="E853">
        <v>333.323334193087</v>
      </c>
      <c r="F853">
        <v>18.1272533154212</v>
      </c>
      <c r="G853">
        <v>604.606399298715</v>
      </c>
      <c r="H853">
        <v>0.204742423222491</v>
      </c>
      <c r="I853">
        <v>0.152221261569931</v>
      </c>
      <c r="J853">
        <v>16.8404183722479</v>
      </c>
      <c r="K853">
        <v>2.88665683963427</v>
      </c>
    </row>
    <row r="854" spans="1:11">
      <c r="A854">
        <v>852</v>
      </c>
      <c r="B854">
        <v>104.112714521156</v>
      </c>
      <c r="C854">
        <v>2756.09898100275</v>
      </c>
      <c r="D854">
        <v>0.618793619776872</v>
      </c>
      <c r="E854">
        <v>333.323263761064</v>
      </c>
      <c r="F854">
        <v>18.1272583726049</v>
      </c>
      <c r="G854">
        <v>604.60653547054</v>
      </c>
      <c r="H854">
        <v>0.204742411712929</v>
      </c>
      <c r="I854">
        <v>0.152221258541731</v>
      </c>
      <c r="J854">
        <v>16.8404171017802</v>
      </c>
      <c r="K854">
        <v>2.88665683963427</v>
      </c>
    </row>
    <row r="855" spans="1:11">
      <c r="A855">
        <v>853</v>
      </c>
      <c r="B855">
        <v>104.112747505483</v>
      </c>
      <c r="C855">
        <v>2756.0986289244</v>
      </c>
      <c r="D855">
        <v>0.618793620821332</v>
      </c>
      <c r="E855">
        <v>333.323217002852</v>
      </c>
      <c r="F855">
        <v>18.1272606882751</v>
      </c>
      <c r="G855">
        <v>604.60671377198</v>
      </c>
      <c r="H855">
        <v>0.204742416849784</v>
      </c>
      <c r="I855">
        <v>0.152221256552123</v>
      </c>
      <c r="J855">
        <v>16.8404175552599</v>
      </c>
      <c r="K855">
        <v>2.88665683963427</v>
      </c>
    </row>
    <row r="856" spans="1:11">
      <c r="A856">
        <v>854</v>
      </c>
      <c r="B856">
        <v>104.112834971907</v>
      </c>
      <c r="C856">
        <v>2756.09907635078</v>
      </c>
      <c r="D856">
        <v>0.618793620742601</v>
      </c>
      <c r="E856">
        <v>333.323242015529</v>
      </c>
      <c r="F856">
        <v>18.1272577454873</v>
      </c>
      <c r="G856">
        <v>604.606711246937</v>
      </c>
      <c r="H856">
        <v>0.204742435015209</v>
      </c>
      <c r="I856">
        <v>0.152221257608627</v>
      </c>
      <c r="J856">
        <v>16.8404194228486</v>
      </c>
      <c r="K856">
        <v>2.88665683963427</v>
      </c>
    </row>
    <row r="857" spans="1:11">
      <c r="A857">
        <v>855</v>
      </c>
      <c r="B857">
        <v>104.112908776106</v>
      </c>
      <c r="C857">
        <v>2756.09501023108</v>
      </c>
      <c r="D857">
        <v>0.618793621275998</v>
      </c>
      <c r="E857">
        <v>333.32278110938</v>
      </c>
      <c r="F857">
        <v>18.1272844889775</v>
      </c>
      <c r="G857">
        <v>604.607935203967</v>
      </c>
      <c r="H857">
        <v>0.204742437639497</v>
      </c>
      <c r="I857">
        <v>0.152221237753114</v>
      </c>
      <c r="J857">
        <v>16.8404189613555</v>
      </c>
      <c r="K857">
        <v>2.88665683963427</v>
      </c>
    </row>
    <row r="858" spans="1:11">
      <c r="A858">
        <v>856</v>
      </c>
      <c r="B858">
        <v>104.112692225511</v>
      </c>
      <c r="C858">
        <v>2756.09841525108</v>
      </c>
      <c r="D858">
        <v>0.618793619109214</v>
      </c>
      <c r="E858">
        <v>333.323208361599</v>
      </c>
      <c r="F858">
        <v>18.1272620936355</v>
      </c>
      <c r="G858">
        <v>604.606653134239</v>
      </c>
      <c r="H858">
        <v>0.20474240581171</v>
      </c>
      <c r="I858">
        <v>0.152221256157074</v>
      </c>
      <c r="J858">
        <v>16.8404164184864</v>
      </c>
      <c r="K858">
        <v>2.88665683963427</v>
      </c>
    </row>
    <row r="859" spans="1:11">
      <c r="A859">
        <v>857</v>
      </c>
      <c r="B859">
        <v>104.113036298292</v>
      </c>
      <c r="C859">
        <v>2756.0985800603</v>
      </c>
      <c r="D859">
        <v>0.618793621375016</v>
      </c>
      <c r="E859">
        <v>333.323134334168</v>
      </c>
      <c r="F859">
        <v>18.1272610096613</v>
      </c>
      <c r="G859">
        <v>604.607158858917</v>
      </c>
      <c r="H859">
        <v>0.204742472248777</v>
      </c>
      <c r="I859">
        <v>0.152221252955889</v>
      </c>
      <c r="J859">
        <v>16.8404230092003</v>
      </c>
      <c r="K859">
        <v>2.88665683963427</v>
      </c>
    </row>
    <row r="860" spans="1:11">
      <c r="A860">
        <v>858</v>
      </c>
      <c r="B860">
        <v>104.112735510224</v>
      </c>
      <c r="C860">
        <v>2756.10013590018</v>
      </c>
      <c r="D860">
        <v>0.618793618687253</v>
      </c>
      <c r="E860">
        <v>333.323383413667</v>
      </c>
      <c r="F860">
        <v>18.127250776682</v>
      </c>
      <c r="G860">
        <v>604.606242317101</v>
      </c>
      <c r="H860">
        <v>0.204742419050615</v>
      </c>
      <c r="I860">
        <v>0.152221263685914</v>
      </c>
      <c r="J860">
        <v>16.8404180262733</v>
      </c>
      <c r="K860">
        <v>2.88665683963427</v>
      </c>
    </row>
    <row r="861" spans="1:11">
      <c r="A861">
        <v>859</v>
      </c>
      <c r="B861">
        <v>104.113057238957</v>
      </c>
      <c r="C861">
        <v>2756.10379585464</v>
      </c>
      <c r="D861">
        <v>0.618793622250206</v>
      </c>
      <c r="E861">
        <v>333.323694490537</v>
      </c>
      <c r="F861">
        <v>18.1272267046886</v>
      </c>
      <c r="G861">
        <v>604.605760857261</v>
      </c>
      <c r="H861">
        <v>0.204742491185969</v>
      </c>
      <c r="I861">
        <v>0.152221277069172</v>
      </c>
      <c r="J861">
        <v>16.8404257992865</v>
      </c>
      <c r="K861">
        <v>2.88665683963427</v>
      </c>
    </row>
    <row r="862" spans="1:11">
      <c r="A862">
        <v>860</v>
      </c>
      <c r="B862">
        <v>104.112890365964</v>
      </c>
      <c r="C862">
        <v>2756.10185906014</v>
      </c>
      <c r="D862">
        <v>0.618793620180861</v>
      </c>
      <c r="E862">
        <v>333.323528960609</v>
      </c>
      <c r="F862">
        <v>18.1272394432283</v>
      </c>
      <c r="G862">
        <v>604.606019027274</v>
      </c>
      <c r="H862">
        <v>0.204742453668388</v>
      </c>
      <c r="I862">
        <v>0.152221269946077</v>
      </c>
      <c r="J862">
        <v>16.8404217504102</v>
      </c>
      <c r="K862">
        <v>2.88665683963427</v>
      </c>
    </row>
    <row r="863" spans="1:11">
      <c r="A863">
        <v>861</v>
      </c>
      <c r="B863">
        <v>104.112899147732</v>
      </c>
      <c r="C863">
        <v>2756.10162261965</v>
      </c>
      <c r="D863">
        <v>0.618793620492422</v>
      </c>
      <c r="E863">
        <v>333.323500992902</v>
      </c>
      <c r="F863">
        <v>18.1272409983283</v>
      </c>
      <c r="G863">
        <v>604.606102028459</v>
      </c>
      <c r="H863">
        <v>0.204742454657327</v>
      </c>
      <c r="I863">
        <v>0.152221268744835</v>
      </c>
      <c r="J863">
        <v>16.840421808058</v>
      </c>
      <c r="K863">
        <v>2.88665683963427</v>
      </c>
    </row>
    <row r="864" spans="1:11">
      <c r="A864">
        <v>862</v>
      </c>
      <c r="B864">
        <v>104.112699921033</v>
      </c>
      <c r="C864">
        <v>2756.10304002271</v>
      </c>
      <c r="D864">
        <v>0.618793616965271</v>
      </c>
      <c r="E864">
        <v>333.323707821857</v>
      </c>
      <c r="F864">
        <v>18.1272316758877</v>
      </c>
      <c r="G864">
        <v>604.60536664234</v>
      </c>
      <c r="H864">
        <v>0.204742420614754</v>
      </c>
      <c r="I864">
        <v>0.152221277637131</v>
      </c>
      <c r="J864">
        <v>16.8404186851191</v>
      </c>
      <c r="K864">
        <v>2.88665683963427</v>
      </c>
    </row>
    <row r="865" spans="1:11">
      <c r="A865">
        <v>863</v>
      </c>
      <c r="B865">
        <v>104.112902235407</v>
      </c>
      <c r="C865">
        <v>2756.10085566514</v>
      </c>
      <c r="D865">
        <v>0.618793620990439</v>
      </c>
      <c r="E865">
        <v>333.323416994427</v>
      </c>
      <c r="F865">
        <v>18.1272460426898</v>
      </c>
      <c r="G865">
        <v>604.606322707196</v>
      </c>
      <c r="H865">
        <v>0.204742453042141</v>
      </c>
      <c r="I865">
        <v>0.152221265132165</v>
      </c>
      <c r="J865">
        <v>16.8404215152471</v>
      </c>
      <c r="K865">
        <v>2.88665683963427</v>
      </c>
    </row>
    <row r="866" spans="1:11">
      <c r="A866">
        <v>864</v>
      </c>
      <c r="B866">
        <v>104.112988233017</v>
      </c>
      <c r="C866">
        <v>2756.09929308227</v>
      </c>
      <c r="D866">
        <v>0.618793622739395</v>
      </c>
      <c r="E866">
        <v>333.323224677184</v>
      </c>
      <c r="F866">
        <v>18.1272563200134</v>
      </c>
      <c r="G866">
        <v>604.606911827017</v>
      </c>
      <c r="H866">
        <v>0.204742464950905</v>
      </c>
      <c r="I866">
        <v>0.152221256867177</v>
      </c>
      <c r="J866">
        <v>16.8404224227674</v>
      </c>
      <c r="K866">
        <v>2.88665683963427</v>
      </c>
    </row>
    <row r="867" spans="1:11">
      <c r="A867">
        <v>865</v>
      </c>
      <c r="B867">
        <v>104.112980647481</v>
      </c>
      <c r="C867">
        <v>2756.09888884384</v>
      </c>
      <c r="D867">
        <v>0.618793623150839</v>
      </c>
      <c r="E867">
        <v>333.323182867511</v>
      </c>
      <c r="F867">
        <v>18.1272589787473</v>
      </c>
      <c r="G867">
        <v>604.607014833804</v>
      </c>
      <c r="H867">
        <v>0.204742462331243</v>
      </c>
      <c r="I867">
        <v>0.15222125507036</v>
      </c>
      <c r="J867">
        <v>16.840422094658</v>
      </c>
      <c r="K867">
        <v>2.88665683963427</v>
      </c>
    </row>
    <row r="868" spans="1:11">
      <c r="A868">
        <v>866</v>
      </c>
      <c r="B868">
        <v>104.113025782818</v>
      </c>
      <c r="C868">
        <v>2756.10222308938</v>
      </c>
      <c r="D868">
        <v>0.618793622419956</v>
      </c>
      <c r="E868">
        <v>333.323532390626</v>
      </c>
      <c r="F868">
        <v>18.1272370489611</v>
      </c>
      <c r="G868">
        <v>604.606154944053</v>
      </c>
      <c r="H868">
        <v>0.204742480585729</v>
      </c>
      <c r="I868">
        <v>0.152221270102702</v>
      </c>
      <c r="J868">
        <v>16.8404244785155</v>
      </c>
      <c r="K868">
        <v>2.88665683963427</v>
      </c>
    </row>
    <row r="869" spans="1:11">
      <c r="A869">
        <v>867</v>
      </c>
      <c r="B869">
        <v>104.112983428536</v>
      </c>
      <c r="C869">
        <v>2756.10083359889</v>
      </c>
      <c r="D869">
        <v>0.618793622699584</v>
      </c>
      <c r="E869">
        <v>333.323393041387</v>
      </c>
      <c r="F869">
        <v>18.1272461878225</v>
      </c>
      <c r="G869">
        <v>604.606478338589</v>
      </c>
      <c r="H869">
        <v>0.204742468449815</v>
      </c>
      <c r="I869">
        <v>0.152221264113031</v>
      </c>
      <c r="J869">
        <v>16.8404230389486</v>
      </c>
      <c r="K869">
        <v>2.88665683963427</v>
      </c>
    </row>
    <row r="870" spans="1:11">
      <c r="A870">
        <v>868</v>
      </c>
      <c r="B870">
        <v>104.113035967193</v>
      </c>
      <c r="C870">
        <v>2756.10053803093</v>
      </c>
      <c r="D870">
        <v>0.618793623897471</v>
      </c>
      <c r="E870">
        <v>333.32334709648</v>
      </c>
      <c r="F870">
        <v>18.127248131813</v>
      </c>
      <c r="G870">
        <v>604.606663604269</v>
      </c>
      <c r="H870">
        <v>0.204742477566269</v>
      </c>
      <c r="I870">
        <v>0.152221262149392</v>
      </c>
      <c r="J870">
        <v>16.8404238937315</v>
      </c>
      <c r="K870">
        <v>2.88665683963427</v>
      </c>
    </row>
    <row r="871" spans="1:11">
      <c r="A871">
        <v>869</v>
      </c>
      <c r="B871">
        <v>104.113021145294</v>
      </c>
      <c r="C871">
        <v>2756.09950674691</v>
      </c>
      <c r="D871">
        <v>0.618793623784866</v>
      </c>
      <c r="E871">
        <v>333.323239208742</v>
      </c>
      <c r="F871">
        <v>18.1272549147108</v>
      </c>
      <c r="G871">
        <v>604.606925183499</v>
      </c>
      <c r="H871">
        <v>0.204742471762779</v>
      </c>
      <c r="I871">
        <v>0.152221257507354</v>
      </c>
      <c r="J871">
        <v>16.8404231394186</v>
      </c>
      <c r="K871">
        <v>2.88665683963427</v>
      </c>
    </row>
    <row r="872" spans="1:11">
      <c r="A872">
        <v>870</v>
      </c>
      <c r="B872">
        <v>104.113258792332</v>
      </c>
      <c r="C872">
        <v>2756.1023589945</v>
      </c>
      <c r="D872">
        <v>0.618793625528215</v>
      </c>
      <c r="E872">
        <v>333.323485061738</v>
      </c>
      <c r="F872">
        <v>18.1272361550958</v>
      </c>
      <c r="G872">
        <v>604.606516876305</v>
      </c>
      <c r="H872">
        <v>0.204742525521272</v>
      </c>
      <c r="I872">
        <v>0.152221268076049</v>
      </c>
      <c r="J872">
        <v>16.8404289501756</v>
      </c>
      <c r="K872">
        <v>2.88665683963427</v>
      </c>
    </row>
    <row r="873" spans="1:11">
      <c r="A873">
        <v>871</v>
      </c>
      <c r="B873">
        <v>104.113396726703</v>
      </c>
      <c r="C873">
        <v>2756.10292050345</v>
      </c>
      <c r="D873">
        <v>0.618793627288168</v>
      </c>
      <c r="E873">
        <v>333.323509160645</v>
      </c>
      <c r="F873">
        <v>18.1272324619807</v>
      </c>
      <c r="G873">
        <v>604.606592113004</v>
      </c>
      <c r="H873">
        <v>0.204742553545115</v>
      </c>
      <c r="I873">
        <v>0.152221269113745</v>
      </c>
      <c r="J873">
        <v>16.8404318208227</v>
      </c>
      <c r="K873">
        <v>2.88665683963427</v>
      </c>
    </row>
    <row r="874" spans="1:11">
      <c r="A874">
        <v>872</v>
      </c>
      <c r="B874">
        <v>104.113359363907</v>
      </c>
      <c r="C874">
        <v>2756.10379098341</v>
      </c>
      <c r="D874">
        <v>0.618793626936097</v>
      </c>
      <c r="E874">
        <v>333.323613585767</v>
      </c>
      <c r="F874">
        <v>18.1272267367273</v>
      </c>
      <c r="G874">
        <v>604.60629439156</v>
      </c>
      <c r="H874">
        <v>0.20474254885367</v>
      </c>
      <c r="I874">
        <v>0.152221273612176</v>
      </c>
      <c r="J874">
        <v>16.8404315114019</v>
      </c>
      <c r="K874">
        <v>2.88665683963427</v>
      </c>
    </row>
    <row r="875" spans="1:11">
      <c r="A875">
        <v>873</v>
      </c>
      <c r="B875">
        <v>104.113392225377</v>
      </c>
      <c r="C875">
        <v>2756.10213184791</v>
      </c>
      <c r="D875">
        <v>0.618793627003469</v>
      </c>
      <c r="E875">
        <v>333.323424735852</v>
      </c>
      <c r="F875">
        <v>18.127237649068</v>
      </c>
      <c r="G875">
        <v>604.606792448909</v>
      </c>
      <c r="H875">
        <v>0.204742550487187</v>
      </c>
      <c r="I875">
        <v>0.152221265471622</v>
      </c>
      <c r="J875">
        <v>16.840431376948</v>
      </c>
      <c r="K875">
        <v>2.88665683963427</v>
      </c>
    </row>
    <row r="876" spans="1:11">
      <c r="A876">
        <v>874</v>
      </c>
      <c r="B876">
        <v>104.113413446771</v>
      </c>
      <c r="C876">
        <v>2756.10250971473</v>
      </c>
      <c r="D876">
        <v>0.618793627797274</v>
      </c>
      <c r="E876">
        <v>333.32346016999</v>
      </c>
      <c r="F876">
        <v>18.1272351637897</v>
      </c>
      <c r="G876">
        <v>604.606737619384</v>
      </c>
      <c r="H876">
        <v>0.204742555550552</v>
      </c>
      <c r="I876">
        <v>0.152221267008549</v>
      </c>
      <c r="J876">
        <v>16.8404319484412</v>
      </c>
      <c r="K876">
        <v>2.88665683963427</v>
      </c>
    </row>
    <row r="877" spans="1:11">
      <c r="A877">
        <v>875</v>
      </c>
      <c r="B877">
        <v>104.113456982464</v>
      </c>
      <c r="C877">
        <v>2756.10486638265</v>
      </c>
      <c r="D877">
        <v>0.618793626504891</v>
      </c>
      <c r="E877">
        <v>333.323704041207</v>
      </c>
      <c r="F877">
        <v>18.1272196636997</v>
      </c>
      <c r="G877">
        <v>604.606136915441</v>
      </c>
      <c r="H877">
        <v>0.204742570733436</v>
      </c>
      <c r="I877">
        <v>0.152221277487604</v>
      </c>
      <c r="J877">
        <v>16.8404338546206</v>
      </c>
      <c r="K877">
        <v>2.88665683963427</v>
      </c>
    </row>
    <row r="878" spans="1:11">
      <c r="A878">
        <v>876</v>
      </c>
      <c r="B878">
        <v>104.113458846954</v>
      </c>
      <c r="C878">
        <v>2756.10623202818</v>
      </c>
      <c r="D878">
        <v>0.618793626001877</v>
      </c>
      <c r="E878">
        <v>333.323851605954</v>
      </c>
      <c r="F878">
        <v>18.1272106816959</v>
      </c>
      <c r="G878">
        <v>604.605754349982</v>
      </c>
      <c r="H878">
        <v>0.204742575048103</v>
      </c>
      <c r="I878">
        <v>0.152221283831699</v>
      </c>
      <c r="J878">
        <v>16.8404345179136</v>
      </c>
      <c r="K878">
        <v>2.88665683963427</v>
      </c>
    </row>
    <row r="879" spans="1:11">
      <c r="A879">
        <v>877</v>
      </c>
      <c r="B879">
        <v>104.113465076616</v>
      </c>
      <c r="C879">
        <v>2756.10404041644</v>
      </c>
      <c r="D879">
        <v>0.618793627104587</v>
      </c>
      <c r="E879">
        <v>333.323612281612</v>
      </c>
      <c r="F879">
        <v>18.1272250961764</v>
      </c>
      <c r="G879">
        <v>604.60638007035</v>
      </c>
      <c r="H879">
        <v>0.204742569926177</v>
      </c>
      <c r="I879">
        <v>0.152221273538833</v>
      </c>
      <c r="J879">
        <v>16.8404336297445</v>
      </c>
      <c r="K879">
        <v>2.88665683963427</v>
      </c>
    </row>
    <row r="880" spans="1:11">
      <c r="A880">
        <v>878</v>
      </c>
      <c r="B880">
        <v>104.113456187971</v>
      </c>
      <c r="C880">
        <v>2756.10493543038</v>
      </c>
      <c r="D880">
        <v>0.61879362641674</v>
      </c>
      <c r="E880">
        <v>333.323711704244</v>
      </c>
      <c r="F880">
        <v>18.1272192095648</v>
      </c>
      <c r="G880">
        <v>604.606112443108</v>
      </c>
      <c r="H880">
        <v>0.20474257080737</v>
      </c>
      <c r="I880">
        <v>0.15222127781379</v>
      </c>
      <c r="J880">
        <v>16.8404338715958</v>
      </c>
      <c r="K880">
        <v>2.88665683963427</v>
      </c>
    </row>
    <row r="881" spans="1:11">
      <c r="A881">
        <v>879</v>
      </c>
      <c r="B881">
        <v>104.113675063353</v>
      </c>
      <c r="C881">
        <v>2756.10314719129</v>
      </c>
      <c r="D881">
        <v>0.618793630241937</v>
      </c>
      <c r="E881">
        <v>333.32345940918</v>
      </c>
      <c r="F881">
        <v>18.1272309710267</v>
      </c>
      <c r="G881">
        <v>604.606982964567</v>
      </c>
      <c r="H881">
        <v>0.204742607551158</v>
      </c>
      <c r="I881">
        <v>0.152221266964661</v>
      </c>
      <c r="J881">
        <v>16.8404371965311</v>
      </c>
      <c r="K881">
        <v>2.88665683963427</v>
      </c>
    </row>
    <row r="882" spans="1:11">
      <c r="A882">
        <v>880</v>
      </c>
      <c r="B882">
        <v>104.113787263841</v>
      </c>
      <c r="C882">
        <v>2756.10126870522</v>
      </c>
      <c r="D882">
        <v>0.618793631417441</v>
      </c>
      <c r="E882">
        <v>333.323225710104</v>
      </c>
      <c r="F882">
        <v>18.1272433260701</v>
      </c>
      <c r="G882">
        <v>604.607685203849</v>
      </c>
      <c r="H882">
        <v>0.204742623667123</v>
      </c>
      <c r="I882">
        <v>0.152221256904323</v>
      </c>
      <c r="J882">
        <v>16.8404384595865</v>
      </c>
      <c r="K882">
        <v>2.88665683963427</v>
      </c>
    </row>
    <row r="883" spans="1:11">
      <c r="A883">
        <v>881</v>
      </c>
      <c r="B883">
        <v>104.1137186707</v>
      </c>
      <c r="C883">
        <v>2756.10180283099</v>
      </c>
      <c r="D883">
        <v>0.618793631585194</v>
      </c>
      <c r="E883">
        <v>333.323302031888</v>
      </c>
      <c r="F883">
        <v>18.1272398130548</v>
      </c>
      <c r="G883">
        <v>604.607438173797</v>
      </c>
      <c r="H883">
        <v>0.204742611996618</v>
      </c>
      <c r="I883">
        <v>0.152221260200265</v>
      </c>
      <c r="J883">
        <v>16.8404374041285</v>
      </c>
      <c r="K883">
        <v>2.88665683963427</v>
      </c>
    </row>
    <row r="884" spans="1:11">
      <c r="A884">
        <v>882</v>
      </c>
      <c r="B884">
        <v>104.113665850592</v>
      </c>
      <c r="C884">
        <v>2756.10342064907</v>
      </c>
      <c r="D884">
        <v>0.618793630508064</v>
      </c>
      <c r="E884">
        <v>333.323491488687</v>
      </c>
      <c r="F884">
        <v>18.1272291724612</v>
      </c>
      <c r="G884">
        <v>604.60689070777</v>
      </c>
      <c r="H884">
        <v>0.204742606598749</v>
      </c>
      <c r="I884">
        <v>0.152221268343133</v>
      </c>
      <c r="J884">
        <v>16.840437150918</v>
      </c>
      <c r="K884">
        <v>2.88665683963427</v>
      </c>
    </row>
    <row r="885" spans="1:11">
      <c r="A885">
        <v>883</v>
      </c>
      <c r="B885">
        <v>104.113697304732</v>
      </c>
      <c r="C885">
        <v>2756.10336111185</v>
      </c>
      <c r="D885">
        <v>0.618793630116821</v>
      </c>
      <c r="E885">
        <v>333.323476650756</v>
      </c>
      <c r="F885">
        <v>18.1272295640448</v>
      </c>
      <c r="G885">
        <v>604.606955935501</v>
      </c>
      <c r="H885">
        <v>0.204742612443296</v>
      </c>
      <c r="I885">
        <v>0.152221267703016</v>
      </c>
      <c r="J885">
        <v>16.8404377157505</v>
      </c>
      <c r="K885">
        <v>2.88665683963427</v>
      </c>
    </row>
    <row r="886" spans="1:11">
      <c r="A886">
        <v>884</v>
      </c>
      <c r="B886">
        <v>104.113661092575</v>
      </c>
      <c r="C886">
        <v>2756.09944044128</v>
      </c>
      <c r="D886">
        <v>0.618793631137168</v>
      </c>
      <c r="E886">
        <v>333.323061175456</v>
      </c>
      <c r="F886">
        <v>18.1272553508123</v>
      </c>
      <c r="G886">
        <v>604.607996987856</v>
      </c>
      <c r="H886">
        <v>0.204742594191951</v>
      </c>
      <c r="I886">
        <v>0.152221249835861</v>
      </c>
      <c r="J886">
        <v>16.8404352311512</v>
      </c>
      <c r="K886">
        <v>2.88665683963427</v>
      </c>
    </row>
    <row r="887" spans="1:11">
      <c r="A887">
        <v>885</v>
      </c>
      <c r="B887">
        <v>104.11374259595</v>
      </c>
      <c r="C887">
        <v>2756.10457530718</v>
      </c>
      <c r="D887">
        <v>0.618793629778592</v>
      </c>
      <c r="E887">
        <v>333.323596151027</v>
      </c>
      <c r="F887">
        <v>18.1272215781369</v>
      </c>
      <c r="G887">
        <v>604.606680102219</v>
      </c>
      <c r="H887">
        <v>0.204742624678159</v>
      </c>
      <c r="I887">
        <v>0.152221272833361</v>
      </c>
      <c r="J887">
        <v>16.8404391329709</v>
      </c>
      <c r="K887">
        <v>2.88665683963427</v>
      </c>
    </row>
    <row r="888" spans="1:11">
      <c r="A888">
        <v>886</v>
      </c>
      <c r="B888">
        <v>104.113758925844</v>
      </c>
      <c r="C888">
        <v>2756.10522622562</v>
      </c>
      <c r="D888">
        <v>0.618793629105016</v>
      </c>
      <c r="E888">
        <v>333.323662249022</v>
      </c>
      <c r="F888">
        <v>18.1272172969712</v>
      </c>
      <c r="G888">
        <v>604.606508223991</v>
      </c>
      <c r="H888">
        <v>0.204742629778842</v>
      </c>
      <c r="I888">
        <v>0.152221275662202</v>
      </c>
      <c r="J888">
        <v>16.8404397444362</v>
      </c>
      <c r="K888">
        <v>2.88665683963427</v>
      </c>
    </row>
    <row r="889" spans="1:11">
      <c r="A889">
        <v>887</v>
      </c>
      <c r="B889">
        <v>104.113810934436</v>
      </c>
      <c r="C889">
        <v>2756.10487045506</v>
      </c>
      <c r="D889">
        <v>0.618793630652609</v>
      </c>
      <c r="E889">
        <v>333.323609930112</v>
      </c>
      <c r="F889">
        <v>18.127219636915</v>
      </c>
      <c r="G889">
        <v>604.606712780911</v>
      </c>
      <c r="H889">
        <v>0.204742638610368</v>
      </c>
      <c r="I889">
        <v>0.15222127342672</v>
      </c>
      <c r="J889">
        <v>16.8404405629677</v>
      </c>
      <c r="K889">
        <v>2.88665683963427</v>
      </c>
    </row>
    <row r="890" spans="1:11">
      <c r="A890">
        <v>888</v>
      </c>
      <c r="B890">
        <v>104.113850884951</v>
      </c>
      <c r="C890">
        <v>2756.10816370225</v>
      </c>
      <c r="D890">
        <v>0.618793629716365</v>
      </c>
      <c r="E890">
        <v>333.323956382778</v>
      </c>
      <c r="F890">
        <v>18.1271979768742</v>
      </c>
      <c r="G890">
        <v>604.605853742545</v>
      </c>
      <c r="H890">
        <v>0.204742655759824</v>
      </c>
      <c r="I890">
        <v>0.152221288325598</v>
      </c>
      <c r="J890">
        <v>16.8404428301126</v>
      </c>
      <c r="K890">
        <v>2.88665683963427</v>
      </c>
    </row>
    <row r="891" spans="1:11">
      <c r="A891">
        <v>889</v>
      </c>
      <c r="B891">
        <v>104.113745445513</v>
      </c>
      <c r="C891">
        <v>2756.10495463585</v>
      </c>
      <c r="D891">
        <v>0.618793629939123</v>
      </c>
      <c r="E891">
        <v>333.32363657773</v>
      </c>
      <c r="F891">
        <v>18.1272190832483</v>
      </c>
      <c r="G891">
        <v>604.606585227667</v>
      </c>
      <c r="H891">
        <v>0.204742626278121</v>
      </c>
      <c r="I891">
        <v>0.152221274577689</v>
      </c>
      <c r="J891">
        <v>16.8404393593474</v>
      </c>
      <c r="K891">
        <v>2.88665683963427</v>
      </c>
    </row>
    <row r="892" spans="1:11">
      <c r="A892">
        <v>890</v>
      </c>
      <c r="B892">
        <v>104.113842544164</v>
      </c>
      <c r="C892">
        <v>2756.10436102403</v>
      </c>
      <c r="D892">
        <v>0.618793631020796</v>
      </c>
      <c r="E892">
        <v>333.323546227532</v>
      </c>
      <c r="F892">
        <v>18.1272229875022</v>
      </c>
      <c r="G892">
        <v>604.606904272254</v>
      </c>
      <c r="H892">
        <v>0.204742643214509</v>
      </c>
      <c r="I892">
        <v>0.152221270683546</v>
      </c>
      <c r="J892">
        <v>16.8404409274843</v>
      </c>
      <c r="K892">
        <v>2.88665683963427</v>
      </c>
    </row>
    <row r="893" spans="1:11">
      <c r="A893">
        <v>891</v>
      </c>
      <c r="B893">
        <v>104.113714809004</v>
      </c>
      <c r="C893">
        <v>2756.10391333482</v>
      </c>
      <c r="D893">
        <v>0.61879363009233</v>
      </c>
      <c r="E893">
        <v>333.323531806757</v>
      </c>
      <c r="F893">
        <v>18.1272259320074</v>
      </c>
      <c r="G893">
        <v>604.606824424637</v>
      </c>
      <c r="H893">
        <v>0.204742617429175</v>
      </c>
      <c r="I893">
        <v>0.152221270069838</v>
      </c>
      <c r="J893">
        <v>16.8404383032374</v>
      </c>
      <c r="K893">
        <v>2.88665683963427</v>
      </c>
    </row>
    <row r="894" spans="1:11">
      <c r="A894">
        <v>892</v>
      </c>
      <c r="B894">
        <v>104.113800726512</v>
      </c>
      <c r="C894">
        <v>2756.10299052078</v>
      </c>
      <c r="D894">
        <v>0.618793630879213</v>
      </c>
      <c r="E894">
        <v>333.3234087434</v>
      </c>
      <c r="F894">
        <v>18.127232001468</v>
      </c>
      <c r="G894">
        <v>604.607215549287</v>
      </c>
      <c r="H894">
        <v>0.204742631274037</v>
      </c>
      <c r="I894">
        <v>0.152221264767971</v>
      </c>
      <c r="J894">
        <v>16.8404395074285</v>
      </c>
      <c r="K894">
        <v>2.88665683963427</v>
      </c>
    </row>
    <row r="895" spans="1:11">
      <c r="A895">
        <v>893</v>
      </c>
      <c r="B895">
        <v>104.113754392071</v>
      </c>
      <c r="C895">
        <v>2756.10598538984</v>
      </c>
      <c r="D895">
        <v>0.618793629342057</v>
      </c>
      <c r="E895">
        <v>333.323745877527</v>
      </c>
      <c r="F895">
        <v>18.1272123038633</v>
      </c>
      <c r="G895">
        <v>604.6063006787</v>
      </c>
      <c r="H895">
        <v>0.204742631028106</v>
      </c>
      <c r="I895">
        <v>0.152221279269592</v>
      </c>
      <c r="J895">
        <v>16.8404400049161</v>
      </c>
      <c r="K895">
        <v>2.88665683963427</v>
      </c>
    </row>
    <row r="896" spans="1:11">
      <c r="A896">
        <v>894</v>
      </c>
      <c r="B896">
        <v>104.113753000961</v>
      </c>
      <c r="C896">
        <v>2756.10612816805</v>
      </c>
      <c r="D896">
        <v>0.618793629241014</v>
      </c>
      <c r="E896">
        <v>333.323761739811</v>
      </c>
      <c r="F896">
        <v>18.1272113647954</v>
      </c>
      <c r="G896">
        <v>604.606258930948</v>
      </c>
      <c r="H896">
        <v>0.204742631167205</v>
      </c>
      <c r="I896">
        <v>0.152221279952453</v>
      </c>
      <c r="J896">
        <v>16.8404400439135</v>
      </c>
      <c r="K896">
        <v>2.88665683963427</v>
      </c>
    </row>
    <row r="897" spans="1:11">
      <c r="A897">
        <v>895</v>
      </c>
      <c r="B897">
        <v>104.11377049437</v>
      </c>
      <c r="C897">
        <v>2756.10728273133</v>
      </c>
      <c r="D897">
        <v>0.618793628647215</v>
      </c>
      <c r="E897">
        <v>333.323882252753</v>
      </c>
      <c r="F897">
        <v>18.1272037711096</v>
      </c>
      <c r="G897">
        <v>604.605960052765</v>
      </c>
      <c r="H897">
        <v>0.204742637860733</v>
      </c>
      <c r="I897">
        <v>0.1522212851324</v>
      </c>
      <c r="J897">
        <v>16.8404409048921</v>
      </c>
      <c r="K897">
        <v>2.88665683963427</v>
      </c>
    </row>
    <row r="898" spans="1:11">
      <c r="A898">
        <v>896</v>
      </c>
      <c r="B898">
        <v>104.113769560098</v>
      </c>
      <c r="C898">
        <v>2756.10713659955</v>
      </c>
      <c r="D898">
        <v>0.618793628537128</v>
      </c>
      <c r="E898">
        <v>333.323866661754</v>
      </c>
      <c r="F898">
        <v>18.1272047322335</v>
      </c>
      <c r="G898">
        <v>604.605999149702</v>
      </c>
      <c r="H898">
        <v>0.204742637256082</v>
      </c>
      <c r="I898">
        <v>0.152221284461897</v>
      </c>
      <c r="J898">
        <v>16.8404408192505</v>
      </c>
      <c r="K898">
        <v>2.88665683963427</v>
      </c>
    </row>
    <row r="899" spans="1:11">
      <c r="A899">
        <v>897</v>
      </c>
      <c r="B899">
        <v>104.113671136081</v>
      </c>
      <c r="C899">
        <v>2756.10873445008</v>
      </c>
      <c r="D899">
        <v>0.618793626651675</v>
      </c>
      <c r="E899">
        <v>333.32406613925</v>
      </c>
      <c r="F899">
        <v>18.1271942230097</v>
      </c>
      <c r="G899">
        <v>604.605381559985</v>
      </c>
      <c r="H899">
        <v>0.204742623054324</v>
      </c>
      <c r="I899">
        <v>0.152221293036811</v>
      </c>
      <c r="J899">
        <v>16.8404396911065</v>
      </c>
      <c r="K899">
        <v>2.88665683963427</v>
      </c>
    </row>
    <row r="900" spans="1:11">
      <c r="A900">
        <v>898</v>
      </c>
      <c r="B900">
        <v>104.113750886124</v>
      </c>
      <c r="C900">
        <v>2756.10746956514</v>
      </c>
      <c r="D900">
        <v>0.618793628547255</v>
      </c>
      <c r="E900">
        <v>333.323907761534</v>
      </c>
      <c r="F900">
        <v>18.1272025422843</v>
      </c>
      <c r="G900">
        <v>604.605877916311</v>
      </c>
      <c r="H900">
        <v>0.204742634631771</v>
      </c>
      <c r="I900">
        <v>0.152221286231848</v>
      </c>
      <c r="J900">
        <v>16.840440619071</v>
      </c>
      <c r="K900">
        <v>2.88665683963427</v>
      </c>
    </row>
    <row r="901" spans="1:11">
      <c r="A901">
        <v>899</v>
      </c>
      <c r="B901">
        <v>104.113779222028</v>
      </c>
      <c r="C901">
        <v>2756.10582277422</v>
      </c>
      <c r="D901">
        <v>0.618793629025123</v>
      </c>
      <c r="E901">
        <v>333.323721575489</v>
      </c>
      <c r="F901">
        <v>18.1272133734042</v>
      </c>
      <c r="G901">
        <v>604.606379278906</v>
      </c>
      <c r="H901">
        <v>0.204742635346666</v>
      </c>
      <c r="I901">
        <v>0.152221278218055</v>
      </c>
      <c r="J901">
        <v>16.8404404015122</v>
      </c>
      <c r="K901">
        <v>2.88665683963427</v>
      </c>
    </row>
    <row r="902" spans="1:11">
      <c r="A902">
        <v>900</v>
      </c>
      <c r="B902">
        <v>104.113770504085</v>
      </c>
      <c r="C902">
        <v>2756.10622623955</v>
      </c>
      <c r="D902">
        <v>0.618793628720413</v>
      </c>
      <c r="E902">
        <v>333.323767643796</v>
      </c>
      <c r="F902">
        <v>18.1272107197684</v>
      </c>
      <c r="G902">
        <v>604.606250462855</v>
      </c>
      <c r="H902">
        <v>0.204742634847325</v>
      </c>
      <c r="I902">
        <v>0.152221280198486</v>
      </c>
      <c r="J902">
        <v>16.840440421876</v>
      </c>
      <c r="K902">
        <v>2.88665683963427</v>
      </c>
    </row>
    <row r="903" spans="1:11">
      <c r="A903">
        <v>901</v>
      </c>
      <c r="B903">
        <v>104.113822012553</v>
      </c>
      <c r="C903">
        <v>2756.1056122872</v>
      </c>
      <c r="D903">
        <v>0.618793629217072</v>
      </c>
      <c r="E903">
        <v>333.323687254676</v>
      </c>
      <c r="F903">
        <v>18.1272147578007</v>
      </c>
      <c r="G903">
        <v>604.606499316061</v>
      </c>
      <c r="H903">
        <v>0.20474264299269</v>
      </c>
      <c r="I903">
        <v>0.152221276733159</v>
      </c>
      <c r="J903">
        <v>16.8404411174774</v>
      </c>
      <c r="K903">
        <v>2.88665683963427</v>
      </c>
    </row>
    <row r="904" spans="1:11">
      <c r="A904">
        <v>902</v>
      </c>
      <c r="B904">
        <v>104.113856455907</v>
      </c>
      <c r="C904">
        <v>2756.10473199784</v>
      </c>
      <c r="D904">
        <v>0.618793630233458</v>
      </c>
      <c r="E904">
        <v>333.323582620889</v>
      </c>
      <c r="F904">
        <v>18.1272205475641</v>
      </c>
      <c r="G904">
        <v>604.606806457084</v>
      </c>
      <c r="H904">
        <v>0.204742647039856</v>
      </c>
      <c r="I904">
        <v>0.15222127223488</v>
      </c>
      <c r="J904">
        <v>16.8404413658339</v>
      </c>
      <c r="K904">
        <v>2.88665683963427</v>
      </c>
    </row>
    <row r="905" spans="1:11">
      <c r="A905">
        <v>903</v>
      </c>
      <c r="B905">
        <v>104.113847747033</v>
      </c>
      <c r="C905">
        <v>2756.10517280976</v>
      </c>
      <c r="D905">
        <v>0.618793629971549</v>
      </c>
      <c r="E905">
        <v>333.323632750248</v>
      </c>
      <c r="F905">
        <v>18.1272176482935</v>
      </c>
      <c r="G905">
        <v>604.606668816735</v>
      </c>
      <c r="H905">
        <v>0.204742646639791</v>
      </c>
      <c r="I905">
        <v>0.152221274391363</v>
      </c>
      <c r="J905">
        <v>16.8404414031579</v>
      </c>
      <c r="K905">
        <v>2.88665683963427</v>
      </c>
    </row>
    <row r="906" spans="1:11">
      <c r="A906">
        <v>904</v>
      </c>
      <c r="B906">
        <v>104.113944401028</v>
      </c>
      <c r="C906">
        <v>2756.10586546468</v>
      </c>
      <c r="D906">
        <v>0.618793630794613</v>
      </c>
      <c r="E906">
        <v>333.323682054273</v>
      </c>
      <c r="F906">
        <v>18.1272130926243</v>
      </c>
      <c r="G906">
        <v>604.60663298497</v>
      </c>
      <c r="H906">
        <v>0.204742667159516</v>
      </c>
      <c r="I906">
        <v>0.152221276509153</v>
      </c>
      <c r="J906">
        <v>16.840443551743</v>
      </c>
      <c r="K906">
        <v>2.88665683963427</v>
      </c>
    </row>
    <row r="907" spans="1:11">
      <c r="A907">
        <v>905</v>
      </c>
      <c r="B907">
        <v>104.113954840772</v>
      </c>
      <c r="C907">
        <v>2756.10488106167</v>
      </c>
      <c r="D907">
        <v>0.618793631385529</v>
      </c>
      <c r="E907">
        <v>333.323572543671</v>
      </c>
      <c r="F907">
        <v>18.1272195671541</v>
      </c>
      <c r="G907">
        <v>604.606929252294</v>
      </c>
      <c r="H907">
        <v>0.204742666303561</v>
      </c>
      <c r="I907">
        <v>0.152221271801557</v>
      </c>
      <c r="J907">
        <v>16.8404432971266</v>
      </c>
      <c r="K907">
        <v>2.88665683963427</v>
      </c>
    </row>
    <row r="908" spans="1:11">
      <c r="A908">
        <v>906</v>
      </c>
      <c r="B908">
        <v>104.113912527106</v>
      </c>
      <c r="C908">
        <v>2756.10578712778</v>
      </c>
      <c r="D908">
        <v>0.618793630407017</v>
      </c>
      <c r="E908">
        <v>333.323682069075</v>
      </c>
      <c r="F908">
        <v>18.1272136078548</v>
      </c>
      <c r="G908">
        <v>604.606602189762</v>
      </c>
      <c r="H908">
        <v>0.204742660826062</v>
      </c>
      <c r="I908">
        <v>0.152221276510352</v>
      </c>
      <c r="J908">
        <v>16.8404429117272</v>
      </c>
      <c r="K908">
        <v>2.88665683963427</v>
      </c>
    </row>
    <row r="909" spans="1:11">
      <c r="A909">
        <v>907</v>
      </c>
      <c r="B909">
        <v>104.114047143296</v>
      </c>
      <c r="C909">
        <v>2756.1067115908</v>
      </c>
      <c r="D909">
        <v>0.618793631682393</v>
      </c>
      <c r="E909">
        <v>333.323746380297</v>
      </c>
      <c r="F909">
        <v>18.127207527561</v>
      </c>
      <c r="G909">
        <v>604.606564998779</v>
      </c>
      <c r="H909">
        <v>0.204742689284496</v>
      </c>
      <c r="I909">
        <v>0.152221279273553</v>
      </c>
      <c r="J909">
        <v>16.8404458863875</v>
      </c>
      <c r="K909">
        <v>2.88665683963427</v>
      </c>
    </row>
    <row r="910" spans="1:11">
      <c r="A910">
        <v>908</v>
      </c>
      <c r="B910">
        <v>104.114094514047</v>
      </c>
      <c r="C910">
        <v>2756.10729846021</v>
      </c>
      <c r="D910">
        <v>0.618793631937749</v>
      </c>
      <c r="E910">
        <v>333.323797324737</v>
      </c>
      <c r="F910">
        <v>18.1272036676591</v>
      </c>
      <c r="G910">
        <v>604.606473219624</v>
      </c>
      <c r="H910">
        <v>0.204742700089511</v>
      </c>
      <c r="I910">
        <v>0.152221281458916</v>
      </c>
      <c r="J910">
        <v>16.840447054601</v>
      </c>
      <c r="K910">
        <v>2.88665683963427</v>
      </c>
    </row>
    <row r="911" spans="1:11">
      <c r="A911">
        <v>909</v>
      </c>
      <c r="B911">
        <v>104.114059412576</v>
      </c>
      <c r="C911">
        <v>2756.10685581149</v>
      </c>
      <c r="D911">
        <v>0.618793631591529</v>
      </c>
      <c r="E911">
        <v>333.323758736454</v>
      </c>
      <c r="F911">
        <v>18.1272065790061</v>
      </c>
      <c r="G911">
        <v>604.606542930921</v>
      </c>
      <c r="H911">
        <v>0.204742692056972</v>
      </c>
      <c r="I911">
        <v>0.152221279803419</v>
      </c>
      <c r="J911">
        <v>16.8404461846464</v>
      </c>
      <c r="K911">
        <v>2.88665683963427</v>
      </c>
    </row>
    <row r="912" spans="1:11">
      <c r="A912">
        <v>910</v>
      </c>
      <c r="B912">
        <v>104.114062856853</v>
      </c>
      <c r="C912">
        <v>2756.10536009635</v>
      </c>
      <c r="D912">
        <v>0.618793632454888</v>
      </c>
      <c r="E912">
        <v>333.323595641556</v>
      </c>
      <c r="F912">
        <v>18.1272164164883</v>
      </c>
      <c r="G912">
        <v>604.606971426992</v>
      </c>
      <c r="H912">
        <v>0.204742688390404</v>
      </c>
      <c r="I912">
        <v>0.15222127279137</v>
      </c>
      <c r="J912">
        <v>16.8404455634061</v>
      </c>
      <c r="K912">
        <v>2.88665683963427</v>
      </c>
    </row>
    <row r="913" spans="1:11">
      <c r="A913">
        <v>911</v>
      </c>
      <c r="B913">
        <v>104.114013992383</v>
      </c>
      <c r="C913">
        <v>2756.1072178327</v>
      </c>
      <c r="D913">
        <v>0.618793630859042</v>
      </c>
      <c r="E913">
        <v>333.323810093738</v>
      </c>
      <c r="F913">
        <v>18.1272041979546</v>
      </c>
      <c r="G913">
        <v>604.606363743136</v>
      </c>
      <c r="H913">
        <v>0.204742684416792</v>
      </c>
      <c r="I913">
        <v>0.152221282010734</v>
      </c>
      <c r="J913">
        <v>16.8404454916113</v>
      </c>
      <c r="K913">
        <v>2.88665683963427</v>
      </c>
    </row>
    <row r="914" spans="1:11">
      <c r="A914">
        <v>912</v>
      </c>
      <c r="B914">
        <v>104.114073398126</v>
      </c>
      <c r="C914">
        <v>2756.10773134733</v>
      </c>
      <c r="D914">
        <v>0.618793631709093</v>
      </c>
      <c r="E914">
        <v>333.323849923177</v>
      </c>
      <c r="F914">
        <v>18.1272008205161</v>
      </c>
      <c r="G914">
        <v>604.606319907995</v>
      </c>
      <c r="H914">
        <v>0.204742697277162</v>
      </c>
      <c r="I914">
        <v>0.152221283723839</v>
      </c>
      <c r="J914">
        <v>16.8404468534206</v>
      </c>
      <c r="K914">
        <v>2.88665683963427</v>
      </c>
    </row>
    <row r="915" spans="1:11">
      <c r="A915">
        <v>913</v>
      </c>
      <c r="B915">
        <v>104.114055758692</v>
      </c>
      <c r="C915">
        <v>2756.10727203782</v>
      </c>
      <c r="D915">
        <v>0.61879363137624</v>
      </c>
      <c r="E915">
        <v>333.323804846911</v>
      </c>
      <c r="F915">
        <v>18.1272038414419</v>
      </c>
      <c r="G915">
        <v>604.606420041083</v>
      </c>
      <c r="H915">
        <v>0.204742692557112</v>
      </c>
      <c r="I915">
        <v>0.15222128178656</v>
      </c>
      <c r="J915">
        <v>16.8404463065783</v>
      </c>
      <c r="K915">
        <v>2.88665683963427</v>
      </c>
    </row>
    <row r="916" spans="1:11">
      <c r="A916">
        <v>914</v>
      </c>
      <c r="B916">
        <v>104.114122903302</v>
      </c>
      <c r="C916">
        <v>2756.10615265203</v>
      </c>
      <c r="D916">
        <v>0.618793632491495</v>
      </c>
      <c r="E916">
        <v>333.3236655439</v>
      </c>
      <c r="F916">
        <v>18.1272112037616</v>
      </c>
      <c r="G916">
        <v>604.606844706099</v>
      </c>
      <c r="H916">
        <v>0.204742702189786</v>
      </c>
      <c r="I916">
        <v>0.152221275794186</v>
      </c>
      <c r="J916">
        <v>16.8404470639378</v>
      </c>
      <c r="K916">
        <v>2.88665683963427</v>
      </c>
    </row>
    <row r="917" spans="1:11">
      <c r="A917">
        <v>915</v>
      </c>
      <c r="B917">
        <v>104.114124704348</v>
      </c>
      <c r="C917">
        <v>2756.10556160062</v>
      </c>
      <c r="D917">
        <v>0.61879363258947</v>
      </c>
      <c r="E917">
        <v>333.323600952317</v>
      </c>
      <c r="F917">
        <v>18.1272150911721</v>
      </c>
      <c r="G917">
        <v>604.607010867312</v>
      </c>
      <c r="H917">
        <v>0.204742700843939</v>
      </c>
      <c r="I917">
        <v>0.152221273014099</v>
      </c>
      <c r="J917">
        <v>16.8404468275282</v>
      </c>
      <c r="K917">
        <v>2.88665683963427</v>
      </c>
    </row>
    <row r="918" spans="1:11">
      <c r="A918">
        <v>916</v>
      </c>
      <c r="B918">
        <v>104.114140890126</v>
      </c>
      <c r="C918">
        <v>2756.10745276383</v>
      </c>
      <c r="D918">
        <v>0.618793632222746</v>
      </c>
      <c r="E918">
        <v>333.323801712001</v>
      </c>
      <c r="F918">
        <v>18.1272026527882</v>
      </c>
      <c r="G918">
        <v>604.606508498907</v>
      </c>
      <c r="H918">
        <v>0.204742709394418</v>
      </c>
      <c r="I918">
        <v>0.152221281649053</v>
      </c>
      <c r="J918">
        <v>16.8404480017066</v>
      </c>
      <c r="K918">
        <v>2.88665683963427</v>
      </c>
    </row>
    <row r="919" spans="1:11">
      <c r="A919">
        <v>917</v>
      </c>
      <c r="B919">
        <v>104.114155874564</v>
      </c>
      <c r="C919">
        <v>2756.1070227373</v>
      </c>
      <c r="D919">
        <v>0.618793632721979</v>
      </c>
      <c r="E919">
        <v>333.323751093473</v>
      </c>
      <c r="F919">
        <v>18.1272054811175</v>
      </c>
      <c r="G919">
        <v>604.606656057041</v>
      </c>
      <c r="H919">
        <v>0.204742711015592</v>
      </c>
      <c r="I919">
        <v>0.152221279473431</v>
      </c>
      <c r="J919">
        <v>16.8404480880422</v>
      </c>
      <c r="K919">
        <v>2.88665683963427</v>
      </c>
    </row>
    <row r="920" spans="1:11">
      <c r="A920">
        <v>918</v>
      </c>
      <c r="B920">
        <v>104.114146231563</v>
      </c>
      <c r="C920">
        <v>2756.10811820302</v>
      </c>
      <c r="D920">
        <v>0.618793632486364</v>
      </c>
      <c r="E920">
        <v>333.323872523967</v>
      </c>
      <c r="F920">
        <v>18.1271982761272</v>
      </c>
      <c r="G920">
        <v>604.606341079573</v>
      </c>
      <c r="H920">
        <v>0.204742712278146</v>
      </c>
      <c r="I920">
        <v>0.152221284703052</v>
      </c>
      <c r="J920">
        <v>16.8404484061194</v>
      </c>
      <c r="K920">
        <v>2.88665683963427</v>
      </c>
    </row>
    <row r="921" spans="1:11">
      <c r="A921">
        <v>919</v>
      </c>
      <c r="B921">
        <v>104.11415755587</v>
      </c>
      <c r="C921">
        <v>2756.10816311711</v>
      </c>
      <c r="D921">
        <v>0.618793632144198</v>
      </c>
      <c r="E921">
        <v>333.323874295573</v>
      </c>
      <c r="F921">
        <v>18.1271979807228</v>
      </c>
      <c r="G921">
        <v>604.606336901387</v>
      </c>
      <c r="H921">
        <v>0.204742714633908</v>
      </c>
      <c r="I921">
        <v>0.152221284770591</v>
      </c>
      <c r="J921">
        <v>16.8404486433417</v>
      </c>
      <c r="K921">
        <v>2.88665683963427</v>
      </c>
    </row>
    <row r="922" spans="1:11">
      <c r="A922">
        <v>920</v>
      </c>
      <c r="B922">
        <v>104.114172992035</v>
      </c>
      <c r="C922">
        <v>2756.10848750697</v>
      </c>
      <c r="D922">
        <v>0.618793632449772</v>
      </c>
      <c r="E922">
        <v>333.323905373693</v>
      </c>
      <c r="F922">
        <v>18.1271958471786</v>
      </c>
      <c r="G922">
        <v>604.606275063669</v>
      </c>
      <c r="H922">
        <v>0.204742718510062</v>
      </c>
      <c r="I922">
        <v>0.152221286109749</v>
      </c>
      <c r="J922">
        <v>16.8404490843757</v>
      </c>
      <c r="K922">
        <v>2.88665683963427</v>
      </c>
    </row>
    <row r="923" spans="1:11">
      <c r="A923">
        <v>921</v>
      </c>
      <c r="B923">
        <v>104.114178959113</v>
      </c>
      <c r="C923">
        <v>2756.10778838172</v>
      </c>
      <c r="D923">
        <v>0.618793632600762</v>
      </c>
      <c r="E923">
        <v>333.323827955747</v>
      </c>
      <c r="F923">
        <v>18.1272004453951</v>
      </c>
      <c r="G923">
        <v>604.606478657511</v>
      </c>
      <c r="H923">
        <v>0.204742717647014</v>
      </c>
      <c r="I923">
        <v>0.152221282778254</v>
      </c>
      <c r="J923">
        <v>16.840448876698</v>
      </c>
      <c r="K923">
        <v>2.88665683963427</v>
      </c>
    </row>
    <row r="924" spans="1:11">
      <c r="A924">
        <v>922</v>
      </c>
      <c r="B924">
        <v>104.114206576058</v>
      </c>
      <c r="C924">
        <v>2756.10797055676</v>
      </c>
      <c r="D924">
        <v>0.618793632981929</v>
      </c>
      <c r="E924">
        <v>333.323840363512</v>
      </c>
      <c r="F924">
        <v>18.1271992472114</v>
      </c>
      <c r="G924">
        <v>604.606476200601</v>
      </c>
      <c r="H924">
        <v>0.204742723444892</v>
      </c>
      <c r="I924">
        <v>0.152221283313933</v>
      </c>
      <c r="J924">
        <v>16.8404494823788</v>
      </c>
      <c r="K924">
        <v>2.88665683963427</v>
      </c>
    </row>
    <row r="925" spans="1:11">
      <c r="A925">
        <v>923</v>
      </c>
      <c r="B925">
        <v>104.114135941393</v>
      </c>
      <c r="C925">
        <v>2756.10709527827</v>
      </c>
      <c r="D925">
        <v>0.618793632604075</v>
      </c>
      <c r="E925">
        <v>333.323764302105</v>
      </c>
      <c r="F925">
        <v>18.1272050040079</v>
      </c>
      <c r="G925">
        <v>604.606605823941</v>
      </c>
      <c r="H925">
        <v>0.204742707389752</v>
      </c>
      <c r="I925">
        <v>0.152221280044345</v>
      </c>
      <c r="J925">
        <v>16.8404477434976</v>
      </c>
      <c r="K925">
        <v>2.88665683963427</v>
      </c>
    </row>
    <row r="926" spans="1:11">
      <c r="A926">
        <v>924</v>
      </c>
      <c r="B926">
        <v>104.114191021119</v>
      </c>
      <c r="C926">
        <v>2756.10909722328</v>
      </c>
      <c r="D926">
        <v>0.618793631710668</v>
      </c>
      <c r="E926">
        <v>333.323966614664</v>
      </c>
      <c r="F926">
        <v>18.1271918370155</v>
      </c>
      <c r="G926">
        <v>604.606123219228</v>
      </c>
      <c r="H926">
        <v>0.204742723769834</v>
      </c>
      <c r="I926">
        <v>0.152221288735128</v>
      </c>
      <c r="J926">
        <v>16.840449706018</v>
      </c>
      <c r="K926">
        <v>2.88665683963427</v>
      </c>
    </row>
    <row r="927" spans="1:11">
      <c r="A927">
        <v>925</v>
      </c>
      <c r="B927">
        <v>104.114201805113</v>
      </c>
      <c r="C927">
        <v>2756.10773093775</v>
      </c>
      <c r="D927">
        <v>0.61879363269302</v>
      </c>
      <c r="E927">
        <v>333.323815609305</v>
      </c>
      <c r="F927">
        <v>18.1272008232099</v>
      </c>
      <c r="G927">
        <v>604.606529447061</v>
      </c>
      <c r="H927">
        <v>0.204742721872538</v>
      </c>
      <c r="I927">
        <v>0.152221282244462</v>
      </c>
      <c r="J927">
        <v>16.840449283592</v>
      </c>
      <c r="K927">
        <v>2.88665683963427</v>
      </c>
    </row>
    <row r="928" spans="1:11">
      <c r="A928">
        <v>926</v>
      </c>
      <c r="B928">
        <v>104.114176143245</v>
      </c>
      <c r="C928">
        <v>2756.10763061286</v>
      </c>
      <c r="D928">
        <v>0.618793632577735</v>
      </c>
      <c r="E928">
        <v>333.323811602975</v>
      </c>
      <c r="F928">
        <v>18.1272014830569</v>
      </c>
      <c r="G928">
        <v>604.60651835304</v>
      </c>
      <c r="H928">
        <v>0.204742716649801</v>
      </c>
      <c r="I928">
        <v>0.152221282075193</v>
      </c>
      <c r="J928">
        <v>16.8404487506125</v>
      </c>
      <c r="K928">
        <v>2.88665683963427</v>
      </c>
    </row>
    <row r="929" spans="1:11">
      <c r="A929">
        <v>927</v>
      </c>
      <c r="B929">
        <v>104.11419744344</v>
      </c>
      <c r="C929">
        <v>2756.10812636089</v>
      </c>
      <c r="D929">
        <v>0.618793632777053</v>
      </c>
      <c r="E929">
        <v>333.323859675356</v>
      </c>
      <c r="F929">
        <v>18.1271982224721</v>
      </c>
      <c r="G929">
        <v>604.606415239218</v>
      </c>
      <c r="H929">
        <v>0.204742722160152</v>
      </c>
      <c r="I929">
        <v>0.152221284142723</v>
      </c>
      <c r="J929">
        <v>16.840449382049</v>
      </c>
      <c r="K929">
        <v>2.88665683963427</v>
      </c>
    </row>
    <row r="930" spans="1:11">
      <c r="A930">
        <v>928</v>
      </c>
      <c r="B930">
        <v>104.114205870983</v>
      </c>
      <c r="C930">
        <v>2756.10853767202</v>
      </c>
      <c r="D930">
        <v>0.618793632697986</v>
      </c>
      <c r="E930">
        <v>333.323902033904</v>
      </c>
      <c r="F930">
        <v>18.1271955172382</v>
      </c>
      <c r="G930">
        <v>604.606314206066</v>
      </c>
      <c r="H930">
        <v>0.204742724956302</v>
      </c>
      <c r="I930">
        <v>0.152221285964784</v>
      </c>
      <c r="J930">
        <v>16.8404497301774</v>
      </c>
      <c r="K930">
        <v>2.88665683963427</v>
      </c>
    </row>
    <row r="931" spans="1:11">
      <c r="A931">
        <v>929</v>
      </c>
      <c r="B931">
        <v>104.114187833773</v>
      </c>
      <c r="C931">
        <v>2756.10808542497</v>
      </c>
      <c r="D931">
        <v>0.618793632647298</v>
      </c>
      <c r="E931">
        <v>333.32385780711</v>
      </c>
      <c r="F931">
        <v>18.1271984917117</v>
      </c>
      <c r="G931">
        <v>604.606411215599</v>
      </c>
      <c r="H931">
        <v>0.204742720196872</v>
      </c>
      <c r="I931">
        <v>0.152221284062956</v>
      </c>
      <c r="J931">
        <v>16.8404491809641</v>
      </c>
      <c r="K931">
        <v>2.88665683963427</v>
      </c>
    </row>
    <row r="932" spans="1:11">
      <c r="A932">
        <v>930</v>
      </c>
      <c r="B932">
        <v>104.114198393827</v>
      </c>
      <c r="C932">
        <v>2756.10882287696</v>
      </c>
      <c r="D932">
        <v>0.61879363241589</v>
      </c>
      <c r="E932">
        <v>333.323934936274</v>
      </c>
      <c r="F932">
        <v>18.1271936414175</v>
      </c>
      <c r="G932">
        <v>604.606219361442</v>
      </c>
      <c r="H932">
        <v>0.20474272436164</v>
      </c>
      <c r="I932">
        <v>0.152221287377871</v>
      </c>
      <c r="J932">
        <v>16.8404497200531</v>
      </c>
      <c r="K932">
        <v>2.88665683963427</v>
      </c>
    </row>
    <row r="933" spans="1:11">
      <c r="A933">
        <v>931</v>
      </c>
      <c r="B933">
        <v>104.114187796711</v>
      </c>
      <c r="C933">
        <v>2756.10819579106</v>
      </c>
      <c r="D933">
        <v>0.618793632616791</v>
      </c>
      <c r="E933">
        <v>333.32386977313</v>
      </c>
      <c r="F933">
        <v>18.1271977658229</v>
      </c>
      <c r="G933">
        <v>604.606379123383</v>
      </c>
      <c r="H933">
        <v>0.204742720516764</v>
      </c>
      <c r="I933">
        <v>0.152221284576576</v>
      </c>
      <c r="J933">
        <v>16.8404492314705</v>
      </c>
      <c r="K933">
        <v>2.88665683963427</v>
      </c>
    </row>
    <row r="934" spans="1:11">
      <c r="A934">
        <v>932</v>
      </c>
      <c r="B934">
        <v>104.114172523355</v>
      </c>
      <c r="C934">
        <v>2756.10859777298</v>
      </c>
      <c r="D934">
        <v>0.618793632334664</v>
      </c>
      <c r="E934">
        <v>333.323917436</v>
      </c>
      <c r="F934">
        <v>18.1271951219482</v>
      </c>
      <c r="G934">
        <v>604.606241032792</v>
      </c>
      <c r="H934">
        <v>0.204742718753017</v>
      </c>
      <c r="I934">
        <v>0.152221286626535</v>
      </c>
      <c r="J934">
        <v>16.840449127003</v>
      </c>
      <c r="K934">
        <v>2.88665683963427</v>
      </c>
    </row>
    <row r="935" spans="1:11">
      <c r="A935">
        <v>933</v>
      </c>
      <c r="B935">
        <v>104.11416867703</v>
      </c>
      <c r="C935">
        <v>2756.10832248176</v>
      </c>
      <c r="D935">
        <v>0.618793632326162</v>
      </c>
      <c r="E935">
        <v>333.32388860149</v>
      </c>
      <c r="F935">
        <v>18.1271969325656</v>
      </c>
      <c r="G935">
        <v>604.606310615119</v>
      </c>
      <c r="H935">
        <v>0.204742717229018</v>
      </c>
      <c r="I935">
        <v>0.152221285385448</v>
      </c>
      <c r="J935">
        <v>16.8404489280419</v>
      </c>
      <c r="K935">
        <v>2.88665683963427</v>
      </c>
    </row>
    <row r="936" spans="1:11">
      <c r="A936">
        <v>934</v>
      </c>
      <c r="B936">
        <v>104.114178247309</v>
      </c>
      <c r="C936">
        <v>2756.10850292969</v>
      </c>
      <c r="D936">
        <v>0.618793632586065</v>
      </c>
      <c r="E936">
        <v>333.323905649916</v>
      </c>
      <c r="F936">
        <v>18.1271957457419</v>
      </c>
      <c r="G936">
        <v>604.606280571411</v>
      </c>
      <c r="H936">
        <v>0.204742719556406</v>
      </c>
      <c r="I936">
        <v>0.152221286122414</v>
      </c>
      <c r="J936">
        <v>16.8404491911891</v>
      </c>
      <c r="K936">
        <v>2.88665683963427</v>
      </c>
    </row>
    <row r="937" spans="1:11">
      <c r="A937">
        <v>935</v>
      </c>
      <c r="B937">
        <v>104.11418470029</v>
      </c>
      <c r="C937">
        <v>2756.10842680019</v>
      </c>
      <c r="D937">
        <v>0.618793632755662</v>
      </c>
      <c r="E937">
        <v>333.323895680149</v>
      </c>
      <c r="F937">
        <v>18.1271962464531</v>
      </c>
      <c r="G937">
        <v>604.606313746929</v>
      </c>
      <c r="H937">
        <v>0.204742720567112</v>
      </c>
      <c r="I937">
        <v>0.152221285694447</v>
      </c>
      <c r="J937">
        <v>16.8404492783218</v>
      </c>
      <c r="K937">
        <v>2.88665683963427</v>
      </c>
    </row>
    <row r="938" spans="1:11">
      <c r="A938">
        <v>936</v>
      </c>
      <c r="B938">
        <v>104.114205492968</v>
      </c>
      <c r="C938">
        <v>2756.10889745821</v>
      </c>
      <c r="D938">
        <v>0.618793632750396</v>
      </c>
      <c r="E938">
        <v>333.323941155611</v>
      </c>
      <c r="F938">
        <v>18.1271931508895</v>
      </c>
      <c r="G938">
        <v>604.606214420978</v>
      </c>
      <c r="H938">
        <v>0.204742725916696</v>
      </c>
      <c r="I938">
        <v>0.152221287648538</v>
      </c>
      <c r="J938">
        <v>16.840449888194</v>
      </c>
      <c r="K938">
        <v>2.88665683963427</v>
      </c>
    </row>
    <row r="939" spans="1:11">
      <c r="A939">
        <v>937</v>
      </c>
      <c r="B939">
        <v>104.114243330306</v>
      </c>
      <c r="C939">
        <v>2756.10880654199</v>
      </c>
      <c r="D939">
        <v>0.618793633390255</v>
      </c>
      <c r="E939">
        <v>333.323921205904</v>
      </c>
      <c r="F939">
        <v>18.1271937488542</v>
      </c>
      <c r="G939">
        <v>604.606304203877</v>
      </c>
      <c r="H939">
        <v>0.204742732896731</v>
      </c>
      <c r="I939">
        <v>0.152221286791151</v>
      </c>
      <c r="J939">
        <v>16.8404505631362</v>
      </c>
      <c r="K939">
        <v>2.88665683963427</v>
      </c>
    </row>
    <row r="940" spans="1:11">
      <c r="A940">
        <v>938</v>
      </c>
      <c r="B940">
        <v>104.11424291408</v>
      </c>
      <c r="C940">
        <v>2756.10834316792</v>
      </c>
      <c r="D940">
        <v>0.618793633585408</v>
      </c>
      <c r="E940">
        <v>333.323871067156</v>
      </c>
      <c r="F940">
        <v>18.1271967965107</v>
      </c>
      <c r="G940">
        <v>604.60643346244</v>
      </c>
      <c r="H940">
        <v>0.204742731482405</v>
      </c>
      <c r="I940">
        <v>0.152221284634688</v>
      </c>
      <c r="J940">
        <v>16.8404503426669</v>
      </c>
      <c r="K940">
        <v>2.88665683963427</v>
      </c>
    </row>
    <row r="941" spans="1:11">
      <c r="A941">
        <v>939</v>
      </c>
      <c r="B941">
        <v>104.114245436079</v>
      </c>
      <c r="C941">
        <v>2756.10856405276</v>
      </c>
      <c r="D941">
        <v>0.618793633566108</v>
      </c>
      <c r="E941">
        <v>333.323894355368</v>
      </c>
      <c r="F941">
        <v>18.1271953437294</v>
      </c>
      <c r="G941">
        <v>604.606376737129</v>
      </c>
      <c r="H941">
        <v>0.204742732595862</v>
      </c>
      <c r="I941">
        <v>0.152221285637139</v>
      </c>
      <c r="J941">
        <v>16.8404504916662</v>
      </c>
      <c r="K941">
        <v>2.88665683963427</v>
      </c>
    </row>
    <row r="942" spans="1:11">
      <c r="A942">
        <v>940</v>
      </c>
      <c r="B942">
        <v>104.11424823469</v>
      </c>
      <c r="C942">
        <v>2756.1089054313</v>
      </c>
      <c r="D942">
        <v>0.618793633601496</v>
      </c>
      <c r="E942">
        <v>333.323930630386</v>
      </c>
      <c r="F942">
        <v>18.1271930984497</v>
      </c>
      <c r="G942">
        <v>604.606286685914</v>
      </c>
      <c r="H942">
        <v>0.204742734113788</v>
      </c>
      <c r="I942">
        <v>0.152221287197929</v>
      </c>
      <c r="J942">
        <v>16.8404507013697</v>
      </c>
      <c r="K942">
        <v>2.88665683963427</v>
      </c>
    </row>
    <row r="943" spans="1:11">
      <c r="A943">
        <v>941</v>
      </c>
      <c r="B943">
        <v>104.114259635836</v>
      </c>
      <c r="C943">
        <v>2756.10895449496</v>
      </c>
      <c r="D943">
        <v>0.618793633653033</v>
      </c>
      <c r="E943">
        <v>333.323932897285</v>
      </c>
      <c r="F943">
        <v>18.1271927757533</v>
      </c>
      <c r="G943">
        <v>604.606290362692</v>
      </c>
      <c r="H943">
        <v>0.204742736447144</v>
      </c>
      <c r="I943">
        <v>0.152221287294078</v>
      </c>
      <c r="J943">
        <v>16.8404509402323</v>
      </c>
      <c r="K943">
        <v>2.88665683963427</v>
      </c>
    </row>
    <row r="944" spans="1:11">
      <c r="A944">
        <v>942</v>
      </c>
      <c r="B944">
        <v>104.114287583711</v>
      </c>
      <c r="C944">
        <v>2756.10899425029</v>
      </c>
      <c r="D944">
        <v>0.618793633840338</v>
      </c>
      <c r="E944">
        <v>333.323929746797</v>
      </c>
      <c r="F944">
        <v>18.1271925142787</v>
      </c>
      <c r="G944">
        <v>604.606324452316</v>
      </c>
      <c r="H944">
        <v>0.204742741917271</v>
      </c>
      <c r="I944">
        <v>0.15222128715751</v>
      </c>
      <c r="J944">
        <v>16.8404514874935</v>
      </c>
      <c r="K944">
        <v>2.88665683963427</v>
      </c>
    </row>
    <row r="945" spans="1:11">
      <c r="A945">
        <v>943</v>
      </c>
      <c r="B945">
        <v>104.114295317872</v>
      </c>
      <c r="C945">
        <v>2756.10931025072</v>
      </c>
      <c r="D945">
        <v>0.618793633820098</v>
      </c>
      <c r="E945">
        <v>333.323961946831</v>
      </c>
      <c r="F945">
        <v>18.1271904359138</v>
      </c>
      <c r="G945">
        <v>604.606248423823</v>
      </c>
      <c r="H945">
        <v>0.204742744311809</v>
      </c>
      <c r="I945">
        <v>0.152221288542068</v>
      </c>
      <c r="J945">
        <v>16.8404517791492</v>
      </c>
      <c r="K945">
        <v>2.88665683963427</v>
      </c>
    </row>
    <row r="946" spans="1:11">
      <c r="A946">
        <v>944</v>
      </c>
      <c r="B946">
        <v>104.114306697954</v>
      </c>
      <c r="C946">
        <v>2756.1100069123</v>
      </c>
      <c r="D946">
        <v>0.618793633583024</v>
      </c>
      <c r="E946">
        <v>333.324034440051</v>
      </c>
      <c r="F946">
        <v>18.1271858539062</v>
      </c>
      <c r="G946">
        <v>604.606069751893</v>
      </c>
      <c r="H946">
        <v>0.204742748511496</v>
      </c>
      <c r="I946">
        <v>0.152221291658016</v>
      </c>
      <c r="J946">
        <v>16.8404523146006</v>
      </c>
      <c r="K946">
        <v>2.88665683963427</v>
      </c>
    </row>
    <row r="947" spans="1:11">
      <c r="A947">
        <v>945</v>
      </c>
      <c r="B947">
        <v>104.114300889866</v>
      </c>
      <c r="C947">
        <v>2756.10979727826</v>
      </c>
      <c r="D947">
        <v>0.618793633599585</v>
      </c>
      <c r="E947">
        <v>333.324013255958</v>
      </c>
      <c r="F947">
        <v>18.1271872326884</v>
      </c>
      <c r="G947">
        <v>604.606118817801</v>
      </c>
      <c r="H947">
        <v>0.204742746795745</v>
      </c>
      <c r="I947">
        <v>0.152221290746881</v>
      </c>
      <c r="J947">
        <v>16.8404521084622</v>
      </c>
      <c r="K947">
        <v>2.88665683963427</v>
      </c>
    </row>
    <row r="948" spans="1:11">
      <c r="A948">
        <v>946</v>
      </c>
      <c r="B948">
        <v>104.114322405157</v>
      </c>
      <c r="C948">
        <v>2756.11058534132</v>
      </c>
      <c r="D948">
        <v>0.618793633510182</v>
      </c>
      <c r="E948">
        <v>333.324092982319</v>
      </c>
      <c r="F948">
        <v>18.1271820495268</v>
      </c>
      <c r="G948">
        <v>604.605934202113</v>
      </c>
      <c r="H948">
        <v>0.204742753180644</v>
      </c>
      <c r="I948">
        <v>0.152221294176332</v>
      </c>
      <c r="J948">
        <v>16.840452876929</v>
      </c>
      <c r="K948">
        <v>2.88665683963427</v>
      </c>
    </row>
    <row r="949" spans="1:11">
      <c r="A949">
        <v>947</v>
      </c>
      <c r="B949">
        <v>104.114306926951</v>
      </c>
      <c r="C949">
        <v>2756.11083694243</v>
      </c>
      <c r="D949">
        <v>0.618793633239412</v>
      </c>
      <c r="E949">
        <v>333.324124389893</v>
      </c>
      <c r="F949">
        <v>18.1271803947243</v>
      </c>
      <c r="G949">
        <v>604.605837414258</v>
      </c>
      <c r="H949">
        <v>0.204742750946187</v>
      </c>
      <c r="I949">
        <v>0.15222129552678</v>
      </c>
      <c r="J949">
        <v>16.840452699622</v>
      </c>
      <c r="K949">
        <v>2.88665683963427</v>
      </c>
    </row>
    <row r="950" spans="1:11">
      <c r="A950">
        <v>948</v>
      </c>
      <c r="B950">
        <v>104.114340685592</v>
      </c>
      <c r="C950">
        <v>2756.11079925933</v>
      </c>
      <c r="D950">
        <v>0.618793633609674</v>
      </c>
      <c r="E950">
        <v>333.324111295005</v>
      </c>
      <c r="F950">
        <v>18.1271806425693</v>
      </c>
      <c r="G950">
        <v>604.605903676895</v>
      </c>
      <c r="H950">
        <v>0.204742757303246</v>
      </c>
      <c r="I950">
        <v>0.152221294963024</v>
      </c>
      <c r="J950">
        <v>16.8404533214186</v>
      </c>
      <c r="K950">
        <v>2.88665683963427</v>
      </c>
    </row>
    <row r="951" spans="1:11">
      <c r="A951">
        <v>949</v>
      </c>
      <c r="B951">
        <v>104.114337732106</v>
      </c>
      <c r="C951">
        <v>2756.11051988691</v>
      </c>
      <c r="D951">
        <v>0.618793633635317</v>
      </c>
      <c r="E951">
        <v>333.324081783469</v>
      </c>
      <c r="F951">
        <v>18.1271824800262</v>
      </c>
      <c r="G951">
        <v>604.605976388509</v>
      </c>
      <c r="H951">
        <v>0.204742755935657</v>
      </c>
      <c r="I951">
        <v>0.152221293693224</v>
      </c>
      <c r="J951">
        <v>16.8404531373937</v>
      </c>
      <c r="K951">
        <v>2.88665683963427</v>
      </c>
    </row>
    <row r="952" spans="1:11">
      <c r="A952">
        <v>950</v>
      </c>
      <c r="B952">
        <v>104.114370473122</v>
      </c>
      <c r="C952">
        <v>2756.11111782208</v>
      </c>
      <c r="D952">
        <v>0.618793633683839</v>
      </c>
      <c r="E952">
        <v>333.324137863152</v>
      </c>
      <c r="F952">
        <v>18.1271785473546</v>
      </c>
      <c r="G952">
        <v>604.605860038725</v>
      </c>
      <c r="H952">
        <v>0.204742763947448</v>
      </c>
      <c r="I952">
        <v>0.152221296102283</v>
      </c>
      <c r="J952">
        <v>16.8404540322777</v>
      </c>
      <c r="K952">
        <v>2.88665683963427</v>
      </c>
    </row>
    <row r="953" spans="1:11">
      <c r="A953">
        <v>951</v>
      </c>
      <c r="B953">
        <v>104.114376323653</v>
      </c>
      <c r="C953">
        <v>2756.11133955467</v>
      </c>
      <c r="D953">
        <v>0.618793633552569</v>
      </c>
      <c r="E953">
        <v>333.324160334227</v>
      </c>
      <c r="F953">
        <v>18.1271770890005</v>
      </c>
      <c r="G953">
        <v>604.605805675851</v>
      </c>
      <c r="H953">
        <v>0.204742765716404</v>
      </c>
      <c r="I953">
        <v>0.152221297067188</v>
      </c>
      <c r="J953">
        <v>16.8404542449923</v>
      </c>
      <c r="K953">
        <v>2.88665683963427</v>
      </c>
    </row>
    <row r="954" spans="1:11">
      <c r="A954">
        <v>952</v>
      </c>
      <c r="B954">
        <v>104.114386354447</v>
      </c>
      <c r="C954">
        <v>2756.11098331842</v>
      </c>
      <c r="D954">
        <v>0.618793634018448</v>
      </c>
      <c r="E954">
        <v>333.324119045469</v>
      </c>
      <c r="F954">
        <v>18.1271794319968</v>
      </c>
      <c r="G954">
        <v>604.605925233982</v>
      </c>
      <c r="H954">
        <v>0.204742766597001</v>
      </c>
      <c r="I954">
        <v>0.152221295293608</v>
      </c>
      <c r="J954">
        <v>16.8404542713453</v>
      </c>
      <c r="K954">
        <v>2.88665683963427</v>
      </c>
    </row>
    <row r="955" spans="1:11">
      <c r="A955">
        <v>953</v>
      </c>
      <c r="B955">
        <v>104.114421249453</v>
      </c>
      <c r="C955">
        <v>2756.11113258792</v>
      </c>
      <c r="D955">
        <v>0.618793634417508</v>
      </c>
      <c r="E955">
        <v>333.324125930144</v>
      </c>
      <c r="F955">
        <v>18.1271784502384</v>
      </c>
      <c r="G955">
        <v>604.605942423501</v>
      </c>
      <c r="H955">
        <v>0.204742773703381</v>
      </c>
      <c r="I955">
        <v>0.152221295590302</v>
      </c>
      <c r="J955">
        <v>16.8404550003363</v>
      </c>
      <c r="K955">
        <v>2.88665683963427</v>
      </c>
    </row>
    <row r="956" spans="1:11">
      <c r="A956">
        <v>954</v>
      </c>
      <c r="B956">
        <v>104.114451680044</v>
      </c>
      <c r="C956">
        <v>2756.11092366372</v>
      </c>
      <c r="D956">
        <v>0.618793634972936</v>
      </c>
      <c r="E956">
        <v>333.324095167659</v>
      </c>
      <c r="F956">
        <v>18.1271798243509</v>
      </c>
      <c r="G956">
        <v>604.606053517526</v>
      </c>
      <c r="H956">
        <v>0.204742778919134</v>
      </c>
      <c r="I956">
        <v>0.152221294268507</v>
      </c>
      <c r="J956">
        <v>16.8404554804852</v>
      </c>
      <c r="K956">
        <v>2.88665683963427</v>
      </c>
    </row>
    <row r="957" spans="1:11">
      <c r="A957">
        <v>955</v>
      </c>
      <c r="B957">
        <v>104.114449108968</v>
      </c>
      <c r="C957">
        <v>2756.11113729242</v>
      </c>
      <c r="D957">
        <v>0.618793634877942</v>
      </c>
      <c r="E957">
        <v>333.324119023906</v>
      </c>
      <c r="F957">
        <v>18.1271784192965</v>
      </c>
      <c r="G957">
        <v>604.605989854393</v>
      </c>
      <c r="H957">
        <v>0.204742779039348</v>
      </c>
      <c r="I957">
        <v>0.152221295295004</v>
      </c>
      <c r="J957">
        <v>16.8404555296846</v>
      </c>
      <c r="K957">
        <v>2.88665683963427</v>
      </c>
    </row>
    <row r="958" spans="1:11">
      <c r="A958">
        <v>956</v>
      </c>
      <c r="B958">
        <v>104.114444568467</v>
      </c>
      <c r="C958">
        <v>2756.11081963335</v>
      </c>
      <c r="D958">
        <v>0.618793635113927</v>
      </c>
      <c r="E958">
        <v>333.324085806119</v>
      </c>
      <c r="F958">
        <v>18.1271805085676</v>
      </c>
      <c r="G958">
        <v>604.606074123036</v>
      </c>
      <c r="H958">
        <v>0.204742777240928</v>
      </c>
      <c r="I958">
        <v>0.152221293868526</v>
      </c>
      <c r="J958">
        <v>16.840455297298</v>
      </c>
      <c r="K958">
        <v>2.88665683963427</v>
      </c>
    </row>
    <row r="959" spans="1:11">
      <c r="A959">
        <v>957</v>
      </c>
      <c r="B959">
        <v>104.114458332625</v>
      </c>
      <c r="C959">
        <v>2756.11089744022</v>
      </c>
      <c r="D959">
        <v>0.618793634973613</v>
      </c>
      <c r="E959">
        <v>333.324090547689</v>
      </c>
      <c r="F959">
        <v>18.1271799968251</v>
      </c>
      <c r="G959">
        <v>604.606071280298</v>
      </c>
      <c r="H959">
        <v>0.204742780118526</v>
      </c>
      <c r="I959">
        <v>0.152221294069348</v>
      </c>
      <c r="J959">
        <v>16.8404555942165</v>
      </c>
      <c r="K959">
        <v>2.88665683963427</v>
      </c>
    </row>
    <row r="960" spans="1:11">
      <c r="A960">
        <v>958</v>
      </c>
      <c r="B960">
        <v>104.114450598725</v>
      </c>
      <c r="C960">
        <v>2756.11093300355</v>
      </c>
      <c r="D960">
        <v>0.618793634812197</v>
      </c>
      <c r="E960">
        <v>333.324096466657</v>
      </c>
      <c r="F960">
        <v>18.127179762922</v>
      </c>
      <c r="G960">
        <v>604.606048000795</v>
      </c>
      <c r="H960">
        <v>0.20474277874083</v>
      </c>
      <c r="I960">
        <v>0.152221294323691</v>
      </c>
      <c r="J960">
        <v>16.8404554639832</v>
      </c>
      <c r="K960">
        <v>2.88665683963427</v>
      </c>
    </row>
    <row r="961" spans="1:11">
      <c r="A961">
        <v>959</v>
      </c>
      <c r="B961">
        <v>104.114465517464</v>
      </c>
      <c r="C961">
        <v>2756.1111910968</v>
      </c>
      <c r="D961">
        <v>0.618793634956667</v>
      </c>
      <c r="E961">
        <v>333.324120471388</v>
      </c>
      <c r="F961">
        <v>18.1271780654206</v>
      </c>
      <c r="G961">
        <v>604.606000618981</v>
      </c>
      <c r="H961">
        <v>0.204742782343412</v>
      </c>
      <c r="I961">
        <v>0.152221295356017</v>
      </c>
      <c r="J961">
        <v>16.840455865217</v>
      </c>
      <c r="K961">
        <v>2.88665683963427</v>
      </c>
    </row>
    <row r="962" spans="1:11">
      <c r="A962">
        <v>960</v>
      </c>
      <c r="B962">
        <v>104.114501397</v>
      </c>
      <c r="C962">
        <v>2756.11103967456</v>
      </c>
      <c r="D962">
        <v>0.618793635373132</v>
      </c>
      <c r="E962">
        <v>333.324094467057</v>
      </c>
      <c r="F962">
        <v>18.1271790613376</v>
      </c>
      <c r="G962">
        <v>604.606101234766</v>
      </c>
      <c r="H962">
        <v>0.20474278878594</v>
      </c>
      <c r="I962">
        <v>0.152221294236082</v>
      </c>
      <c r="J962">
        <v>16.8404564753808</v>
      </c>
      <c r="K962">
        <v>2.88665683963427</v>
      </c>
    </row>
    <row r="963" spans="1:11">
      <c r="A963">
        <v>961</v>
      </c>
      <c r="B963">
        <v>104.114501584943</v>
      </c>
      <c r="C963">
        <v>2756.11066020633</v>
      </c>
      <c r="D963">
        <v>0.618793635566184</v>
      </c>
      <c r="E963">
        <v>333.324053277495</v>
      </c>
      <c r="F963">
        <v>18.1271815571331</v>
      </c>
      <c r="G963">
        <v>604.606209211325</v>
      </c>
      <c r="H963">
        <v>0.204742787720548</v>
      </c>
      <c r="I963">
        <v>0.152221292465613</v>
      </c>
      <c r="J963">
        <v>16.8404563045462</v>
      </c>
      <c r="K963">
        <v>2.88665683963427</v>
      </c>
    </row>
    <row r="964" spans="1:11">
      <c r="A964">
        <v>962</v>
      </c>
      <c r="B964">
        <v>104.11452153255</v>
      </c>
      <c r="C964">
        <v>2756.11155812584</v>
      </c>
      <c r="D964">
        <v>0.618793635373156</v>
      </c>
      <c r="E964">
        <v>333.32414529347</v>
      </c>
      <c r="F964">
        <v>18.1271756514396</v>
      </c>
      <c r="G964">
        <v>604.605986935934</v>
      </c>
      <c r="H964">
        <v>0.204742794152662</v>
      </c>
      <c r="I964">
        <v>0.152221296419803</v>
      </c>
      <c r="J964">
        <v>16.8404570955524</v>
      </c>
      <c r="K964">
        <v>2.88665683963427</v>
      </c>
    </row>
    <row r="965" spans="1:11">
      <c r="A965">
        <v>963</v>
      </c>
      <c r="B965">
        <v>104.114507756519</v>
      </c>
      <c r="C965">
        <v>2756.11123118111</v>
      </c>
      <c r="D965">
        <v>0.618793635344222</v>
      </c>
      <c r="E965">
        <v>333.324113540018</v>
      </c>
      <c r="F965">
        <v>18.1271778017826</v>
      </c>
      <c r="G965">
        <v>604.606058167463</v>
      </c>
      <c r="H965">
        <v>0.204742790553768</v>
      </c>
      <c r="I965">
        <v>0.152221295056474</v>
      </c>
      <c r="J965">
        <v>16.840456683455</v>
      </c>
      <c r="K965">
        <v>2.88665683963427</v>
      </c>
    </row>
    <row r="966" spans="1:11">
      <c r="A966">
        <v>964</v>
      </c>
      <c r="B966">
        <v>104.114522220213</v>
      </c>
      <c r="C966">
        <v>2756.11061907819</v>
      </c>
      <c r="D966">
        <v>0.618793635631412</v>
      </c>
      <c r="E966">
        <v>333.324043286505</v>
      </c>
      <c r="F966">
        <v>18.1271818276365</v>
      </c>
      <c r="G966">
        <v>604.606251374329</v>
      </c>
      <c r="H966">
        <v>0.204742791572488</v>
      </c>
      <c r="I966">
        <v>0.152221292032795</v>
      </c>
      <c r="J966">
        <v>16.8404566769947</v>
      </c>
      <c r="K966">
        <v>2.88665683963427</v>
      </c>
    </row>
    <row r="967" spans="1:11">
      <c r="A967">
        <v>965</v>
      </c>
      <c r="B967">
        <v>104.114506147449</v>
      </c>
      <c r="C967">
        <v>2756.11120538999</v>
      </c>
      <c r="D967">
        <v>0.618793635315061</v>
      </c>
      <c r="E967">
        <v>333.324111169121</v>
      </c>
      <c r="F967">
        <v>18.127177971413</v>
      </c>
      <c r="G967">
        <v>604.606062269852</v>
      </c>
      <c r="H967">
        <v>0.204742790173846</v>
      </c>
      <c r="I967">
        <v>0.152221294954141</v>
      </c>
      <c r="J967">
        <v>16.840456641216</v>
      </c>
      <c r="K967">
        <v>2.88665683963427</v>
      </c>
    </row>
    <row r="968" spans="1:11">
      <c r="A968">
        <v>966</v>
      </c>
      <c r="B968">
        <v>104.114512762403</v>
      </c>
      <c r="C968">
        <v>2756.11103789895</v>
      </c>
      <c r="D968">
        <v>0.618793635611636</v>
      </c>
      <c r="E968">
        <v>333.324091270415</v>
      </c>
      <c r="F968">
        <v>18.1271790730159</v>
      </c>
      <c r="G968">
        <v>604.606124031397</v>
      </c>
      <c r="H968">
        <v>0.204742790936189</v>
      </c>
      <c r="I968">
        <v>0.152221294101417</v>
      </c>
      <c r="J968">
        <v>16.8404566890556</v>
      </c>
      <c r="K968">
        <v>2.88665683963427</v>
      </c>
    </row>
    <row r="969" spans="1:11">
      <c r="A969">
        <v>967</v>
      </c>
      <c r="B969">
        <v>104.114522893467</v>
      </c>
      <c r="C969">
        <v>2756.1111724846</v>
      </c>
      <c r="D969">
        <v>0.618793635597935</v>
      </c>
      <c r="E969">
        <v>333.324103137504</v>
      </c>
      <c r="F969">
        <v>18.1271781878346</v>
      </c>
      <c r="G969">
        <v>604.606100225654</v>
      </c>
      <c r="H969">
        <v>0.204742793282269</v>
      </c>
      <c r="I969">
        <v>0.152221294609236</v>
      </c>
      <c r="J969">
        <v>16.840456943251</v>
      </c>
      <c r="K969">
        <v>2.88665683963427</v>
      </c>
    </row>
    <row r="970" spans="1:11">
      <c r="A970">
        <v>968</v>
      </c>
      <c r="B970">
        <v>104.114542454319</v>
      </c>
      <c r="C970">
        <v>2756.11160714561</v>
      </c>
      <c r="D970">
        <v>0.618793635465549</v>
      </c>
      <c r="E970">
        <v>333.324145034115</v>
      </c>
      <c r="F970">
        <v>18.1271753290325</v>
      </c>
      <c r="G970">
        <v>604.606007828588</v>
      </c>
      <c r="H970">
        <v>0.204742798295255</v>
      </c>
      <c r="I970">
        <v>0.152221296408659</v>
      </c>
      <c r="J970">
        <v>16.840457513336</v>
      </c>
      <c r="K970">
        <v>2.88665683963427</v>
      </c>
    </row>
    <row r="971" spans="1:11">
      <c r="A971">
        <v>969</v>
      </c>
      <c r="B971">
        <v>104.114532513876</v>
      </c>
      <c r="C971">
        <v>2756.11155967957</v>
      </c>
      <c r="D971">
        <v>0.618793635301642</v>
      </c>
      <c r="E971">
        <v>333.324142530071</v>
      </c>
      <c r="F971">
        <v>18.1271756412206</v>
      </c>
      <c r="G971">
        <v>604.606003359402</v>
      </c>
      <c r="H971">
        <v>0.204742796261627</v>
      </c>
      <c r="I971">
        <v>0.152221296300024</v>
      </c>
      <c r="J971">
        <v>16.8404573036514</v>
      </c>
      <c r="K971">
        <v>2.88665683963427</v>
      </c>
    </row>
    <row r="972" spans="1:11">
      <c r="A972">
        <v>970</v>
      </c>
      <c r="B972">
        <v>104.114562062474</v>
      </c>
      <c r="C972">
        <v>2756.11171051751</v>
      </c>
      <c r="D972">
        <v>0.618793635758059</v>
      </c>
      <c r="E972">
        <v>333.324151015111</v>
      </c>
      <c r="F972">
        <v>18.1271746491469</v>
      </c>
      <c r="G972">
        <v>604.606012337516</v>
      </c>
      <c r="H972">
        <v>0.204742802345793</v>
      </c>
      <c r="I972">
        <v>0.152221296666346</v>
      </c>
      <c r="J972">
        <v>16.8404579318865</v>
      </c>
      <c r="K972">
        <v>2.88665683963427</v>
      </c>
    </row>
    <row r="973" spans="1:11">
      <c r="A973">
        <v>971</v>
      </c>
      <c r="B973">
        <v>104.114533181566</v>
      </c>
      <c r="C973">
        <v>2756.1116660069</v>
      </c>
      <c r="D973">
        <v>0.618793635303301</v>
      </c>
      <c r="E973">
        <v>333.324153886324</v>
      </c>
      <c r="F973">
        <v>18.1271749418969</v>
      </c>
      <c r="G973">
        <v>604.605975261955</v>
      </c>
      <c r="H973">
        <v>0.204742796692802</v>
      </c>
      <c r="I973">
        <v>0.152221296788929</v>
      </c>
      <c r="J973">
        <v>16.8404573648761</v>
      </c>
      <c r="K973">
        <v>2.88665683963427</v>
      </c>
    </row>
    <row r="974" spans="1:11">
      <c r="A974">
        <v>972</v>
      </c>
      <c r="B974">
        <v>104.114540840689</v>
      </c>
      <c r="C974">
        <v>2756.11192605478</v>
      </c>
      <c r="D974">
        <v>0.618793635200831</v>
      </c>
      <c r="E974">
        <v>333.324180034537</v>
      </c>
      <c r="F974">
        <v>18.1271732315406</v>
      </c>
      <c r="G974">
        <v>604.605913723107</v>
      </c>
      <c r="H974">
        <v>0.204742798914991</v>
      </c>
      <c r="I974">
        <v>0.152221297912446</v>
      </c>
      <c r="J974">
        <v>16.8404576292924</v>
      </c>
      <c r="K974">
        <v>2.88665683963427</v>
      </c>
    </row>
    <row r="975" spans="1:11">
      <c r="A975">
        <v>973</v>
      </c>
      <c r="B975">
        <v>104.114566243681</v>
      </c>
      <c r="C975">
        <v>2756.11221852178</v>
      </c>
      <c r="D975">
        <v>0.618793635538325</v>
      </c>
      <c r="E975">
        <v>333.324204988504</v>
      </c>
      <c r="F975">
        <v>18.1271713079615</v>
      </c>
      <c r="G975">
        <v>604.605876450199</v>
      </c>
      <c r="H975">
        <v>0.204742804610171</v>
      </c>
      <c r="I975">
        <v>0.152221298987479</v>
      </c>
      <c r="J975">
        <v>16.8404582442045</v>
      </c>
      <c r="K975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31.7141109835868</v>
      </c>
    </row>
    <row r="2" spans="1:6">
      <c r="B2" t="s">
        <v>32</v>
      </c>
      <c r="C2">
        <v>14.9412489211308</v>
      </c>
    </row>
    <row r="3" spans="1:6">
      <c r="B3" t="s">
        <v>33</v>
      </c>
      <c r="C3">
        <v>12.2343900902279</v>
      </c>
    </row>
    <row r="4" spans="1:6">
      <c r="B4" t="s">
        <v>34</v>
      </c>
      <c r="C4">
        <v>15.6768262001807</v>
      </c>
    </row>
    <row r="5" spans="1:6">
      <c r="B5" t="s">
        <v>35</v>
      </c>
      <c r="C5">
        <v>90.3597096663977</v>
      </c>
    </row>
    <row r="6" spans="1:6">
      <c r="B6" t="s">
        <v>36</v>
      </c>
      <c r="C6">
        <v>55.9349692077085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10.7364219109716</v>
      </c>
      <c r="E9">
        <v>12.2343900902279</v>
      </c>
      <c r="F9">
        <v>0</v>
      </c>
    </row>
    <row r="10" spans="1:6">
      <c r="B10" t="s">
        <v>40</v>
      </c>
      <c r="C10">
        <v>0</v>
      </c>
      <c r="D10">
        <v>10.8188929104311</v>
      </c>
      <c r="E10">
        <v>11.9728075425225</v>
      </c>
      <c r="F10">
        <v>0.351309061749571</v>
      </c>
    </row>
    <row r="11" spans="1:6">
      <c r="B11" t="s">
        <v>41</v>
      </c>
      <c r="C11">
        <v>0</v>
      </c>
      <c r="D11">
        <v>0.0824709994594869</v>
      </c>
      <c r="E11">
        <v>10.4748393632662</v>
      </c>
      <c r="F11">
        <v>12.5856991519775</v>
      </c>
    </row>
    <row r="12" spans="1:6">
      <c r="B12" t="s">
        <v>42</v>
      </c>
      <c r="C12">
        <v>0</v>
      </c>
      <c r="D12">
        <v>0.877560861783146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31.5556414594358</v>
      </c>
    </row>
    <row r="16" spans="1:6">
      <c r="B16" t="s">
        <v>50</v>
      </c>
      <c r="C16">
        <v>14.9262139771241</v>
      </c>
    </row>
    <row r="17" spans="1:6">
      <c r="B17" t="s">
        <v>51</v>
      </c>
      <c r="C17">
        <v>12.339861454072</v>
      </c>
    </row>
    <row r="18" spans="1:6">
      <c r="B18" t="s">
        <v>52</v>
      </c>
      <c r="C18">
        <v>15.6142041296622</v>
      </c>
    </row>
    <row r="19" spans="1:6">
      <c r="B19" t="s">
        <v>53</v>
      </c>
      <c r="C19">
        <v>91.1386910250748</v>
      </c>
    </row>
    <row r="20" spans="1:6">
      <c r="B20" t="s">
        <v>54</v>
      </c>
      <c r="C20">
        <v>56.3455320769143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10.8007526842447</v>
      </c>
      <c r="E23">
        <v>12.339861454072</v>
      </c>
      <c r="F23">
        <v>-1.77635683940025e-15</v>
      </c>
    </row>
    <row r="24" spans="1:6">
      <c r="B24" t="s">
        <v>40</v>
      </c>
      <c r="C24">
        <v>0</v>
      </c>
      <c r="D24">
        <v>10.8784191402408</v>
      </c>
      <c r="E24">
        <v>12.0932681780685</v>
      </c>
      <c r="F24">
        <v>0.331057611501313</v>
      </c>
    </row>
    <row r="25" spans="1:6">
      <c r="B25" t="s">
        <v>41</v>
      </c>
      <c r="C25">
        <v>0</v>
      </c>
      <c r="D25">
        <v>0.0776664559961089</v>
      </c>
      <c r="E25">
        <v>10.5541594082412</v>
      </c>
      <c r="F25">
        <v>12.6709190655733</v>
      </c>
    </row>
    <row r="26" spans="1:6">
      <c r="B26" t="s">
        <v>42</v>
      </c>
      <c r="C26">
        <v>0</v>
      </c>
      <c r="D26">
        <v>0.875273415706025</v>
      </c>
      <c r="E26">
        <v>1</v>
      </c>
      <c r="F26">
        <v>-1.43952737720088e-16</v>
      </c>
    </row>
    <row r="29" spans="1:6">
      <c r="A29" t="s">
        <v>60</v>
      </c>
      <c r="B29" t="s">
        <v>61</v>
      </c>
      <c r="C29">
        <v>31.3901595249552</v>
      </c>
    </row>
    <row r="30" spans="1:6">
      <c r="B30" t="s">
        <v>62</v>
      </c>
      <c r="C30">
        <v>14.911468891025</v>
      </c>
    </row>
    <row r="31" spans="1:6">
      <c r="B31" t="s">
        <v>63</v>
      </c>
      <c r="C31">
        <v>12.4392786473314</v>
      </c>
    </row>
    <row r="32" spans="1:6">
      <c r="B32" t="s">
        <v>64</v>
      </c>
      <c r="C32">
        <v>15.5476802002956</v>
      </c>
    </row>
    <row r="33" spans="1:6">
      <c r="B33" t="s">
        <v>65</v>
      </c>
      <c r="C33">
        <v>91.8729580095763</v>
      </c>
    </row>
    <row r="34" spans="1:6">
      <c r="B34" t="s">
        <v>66</v>
      </c>
      <c r="C34">
        <v>56.7436705010432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10.865785263447</v>
      </c>
      <c r="E37">
        <v>12.4392786473314</v>
      </c>
      <c r="F37">
        <v>-5.32907051820075e-15</v>
      </c>
    </row>
    <row r="38" spans="1:6">
      <c r="B38" t="s">
        <v>40</v>
      </c>
      <c r="C38">
        <v>0</v>
      </c>
      <c r="D38">
        <v>10.939792915142</v>
      </c>
      <c r="E38">
        <v>12.2040846800942</v>
      </c>
      <c r="F38">
        <v>0.315620778461789</v>
      </c>
    </row>
    <row r="39" spans="1:6">
      <c r="B39" t="s">
        <v>41</v>
      </c>
      <c r="C39">
        <v>0</v>
      </c>
      <c r="D39">
        <v>0.0740076516949995</v>
      </c>
      <c r="E39">
        <v>10.6305912962098</v>
      </c>
      <c r="F39">
        <v>12.7548994257932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-4.28406716280448e-16</v>
      </c>
    </row>
    <row r="43" spans="1:6">
      <c r="A43" t="s">
        <v>72</v>
      </c>
      <c r="B43" t="s">
        <v>73</v>
      </c>
      <c r="C43">
        <v>31.316329399454</v>
      </c>
    </row>
    <row r="44" spans="1:6">
      <c r="B44" t="s">
        <v>74</v>
      </c>
      <c r="C44">
        <v>14.9038368636642</v>
      </c>
    </row>
    <row r="45" spans="1:6">
      <c r="B45" t="s">
        <v>75</v>
      </c>
      <c r="C45">
        <v>12.4951487879445</v>
      </c>
    </row>
    <row r="46" spans="1:6">
      <c r="B46" t="s">
        <v>76</v>
      </c>
      <c r="C46">
        <v>15.5190548271216</v>
      </c>
    </row>
    <row r="47" spans="1:6">
      <c r="B47" t="s">
        <v>77</v>
      </c>
      <c r="C47">
        <v>92.2855989052473</v>
      </c>
    </row>
    <row r="48" spans="1:6">
      <c r="B48" t="s">
        <v>78</v>
      </c>
      <c r="C48">
        <v>56.9554456648261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10.8976235504853</v>
      </c>
      <c r="E51">
        <v>12.4951487879445</v>
      </c>
      <c r="F51">
        <v>1.77635683940025e-15</v>
      </c>
    </row>
    <row r="52" spans="1:6">
      <c r="B52" t="s">
        <v>40</v>
      </c>
      <c r="C52">
        <v>0</v>
      </c>
      <c r="D52">
        <v>10.9686660582157</v>
      </c>
      <c r="E52">
        <v>12.2692566179655</v>
      </c>
      <c r="F52">
        <v>0.303092975953727</v>
      </c>
    </row>
    <row r="53" spans="1:6">
      <c r="B53" t="s">
        <v>41</v>
      </c>
      <c r="C53">
        <v>0</v>
      </c>
      <c r="D53">
        <v>0.0710425077304149</v>
      </c>
      <c r="E53">
        <v>10.6717313805063</v>
      </c>
      <c r="F53">
        <v>12.7982417638982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1.42163720460384e-16</v>
      </c>
    </row>
    <row r="57" spans="1:6">
      <c r="A57" t="s">
        <v>84</v>
      </c>
      <c r="B57" t="s">
        <v>85</v>
      </c>
      <c r="C57">
        <v>31.3103159379558</v>
      </c>
    </row>
    <row r="58" spans="1:6">
      <c r="B58" t="s">
        <v>86</v>
      </c>
      <c r="C58">
        <v>14.9015943917298</v>
      </c>
    </row>
    <row r="59" spans="1:6">
      <c r="B59" t="s">
        <v>87</v>
      </c>
      <c r="C59">
        <v>12.5175947816786</v>
      </c>
    </row>
    <row r="60" spans="1:6">
      <c r="B60" t="s">
        <v>88</v>
      </c>
      <c r="C60">
        <v>15.518409750941</v>
      </c>
    </row>
    <row r="61" spans="1:6">
      <c r="B61" t="s">
        <v>89</v>
      </c>
      <c r="C61">
        <v>92.4513786018266</v>
      </c>
    </row>
    <row r="62" spans="1:6">
      <c r="B62" t="s">
        <v>90</v>
      </c>
      <c r="C62">
        <v>57.0252020225965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10.9043874617555</v>
      </c>
      <c r="E65">
        <v>12.5175947816786</v>
      </c>
      <c r="F65">
        <v>1.77635683940025e-15</v>
      </c>
    </row>
    <row r="66" spans="1:6">
      <c r="B66" t="s">
        <v>40</v>
      </c>
      <c r="C66">
        <v>0</v>
      </c>
      <c r="D66">
        <v>10.9730741492795</v>
      </c>
      <c r="E66">
        <v>12.2991402586839</v>
      </c>
      <c r="F66">
        <v>0.293128100726021</v>
      </c>
    </row>
    <row r="67" spans="1:6">
      <c r="B67" t="s">
        <v>41</v>
      </c>
      <c r="C67">
        <v>0</v>
      </c>
      <c r="D67">
        <v>0.0686866875240385</v>
      </c>
      <c r="E67">
        <v>10.6859329387607</v>
      </c>
      <c r="F67">
        <v>12.8107228824047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1.41908798805359e-16</v>
      </c>
    </row>
    <row r="71" spans="1:6">
      <c r="A71" t="s">
        <v>96</v>
      </c>
      <c r="B71" t="s">
        <v>97</v>
      </c>
      <c r="C71">
        <v>31.3253242113</v>
      </c>
    </row>
    <row r="72" spans="1:6">
      <c r="B72" t="s">
        <v>98</v>
      </c>
      <c r="C72">
        <v>14.9013493509152</v>
      </c>
    </row>
    <row r="73" spans="1:6">
      <c r="B73" t="s">
        <v>99</v>
      </c>
      <c r="C73">
        <v>12.5261026485594</v>
      </c>
    </row>
    <row r="74" spans="1:6">
      <c r="B74" t="s">
        <v>100</v>
      </c>
      <c r="C74">
        <v>15.526103648984</v>
      </c>
    </row>
    <row r="75" spans="1:6">
      <c r="B75" t="s">
        <v>101</v>
      </c>
      <c r="C75">
        <v>92.5142152757887</v>
      </c>
    </row>
    <row r="76" spans="1:6">
      <c r="B76" t="s">
        <v>102</v>
      </c>
      <c r="C76">
        <v>57.0403520059031</v>
      </c>
    </row>
    <row r="77" spans="1:6">
      <c r="B77" t="s">
        <v>103</v>
      </c>
      <c r="C77">
        <v>0.616557702358102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10.9025158835414</v>
      </c>
      <c r="E79">
        <v>12.5261026485594</v>
      </c>
      <c r="F79">
        <v>0</v>
      </c>
    </row>
    <row r="80" spans="1:6">
      <c r="B80" t="s">
        <v>40</v>
      </c>
      <c r="C80">
        <v>0</v>
      </c>
      <c r="D80">
        <v>10.9694560130638</v>
      </c>
      <c r="E80">
        <v>12.3131789629726</v>
      </c>
      <c r="F80">
        <v>0.285735074836181</v>
      </c>
    </row>
    <row r="81" spans="1:6">
      <c r="B81" t="s">
        <v>41</v>
      </c>
      <c r="C81">
        <v>0</v>
      </c>
      <c r="D81">
        <v>0.0669401295224069</v>
      </c>
      <c r="E81">
        <v>10.6895921979546</v>
      </c>
      <c r="F81">
        <v>12.8118377233956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31.2597118015862</v>
      </c>
    </row>
    <row r="86" spans="1:6">
      <c r="B86" t="s">
        <v>110</v>
      </c>
      <c r="C86">
        <v>14.8958187153798</v>
      </c>
    </row>
    <row r="87" spans="1:6">
      <c r="B87" t="s">
        <v>111</v>
      </c>
      <c r="C87">
        <v>12.5620424798063</v>
      </c>
    </row>
    <row r="88" spans="1:6">
      <c r="B88" t="s">
        <v>112</v>
      </c>
      <c r="C88">
        <v>15.4993360507208</v>
      </c>
    </row>
    <row r="89" spans="1:6">
      <c r="B89" t="s">
        <v>113</v>
      </c>
      <c r="C89">
        <v>92.779656600855</v>
      </c>
    </row>
    <row r="90" spans="1:6">
      <c r="B90" t="s">
        <v>114</v>
      </c>
      <c r="C90">
        <v>57.1882297626399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10.927600780857</v>
      </c>
      <c r="E93">
        <v>12.5620424798063</v>
      </c>
      <c r="F93">
        <v>0</v>
      </c>
    </row>
    <row r="94" spans="1:6">
      <c r="B94" t="s">
        <v>40</v>
      </c>
      <c r="C94">
        <v>0</v>
      </c>
      <c r="D94">
        <v>10.9935419706204</v>
      </c>
      <c r="E94">
        <v>12.3522287761777</v>
      </c>
      <c r="F94">
        <v>0.281510700408845</v>
      </c>
    </row>
    <row r="95" spans="1:6">
      <c r="B95" t="s">
        <v>41</v>
      </c>
      <c r="C95">
        <v>0</v>
      </c>
      <c r="D95">
        <v>0.0659411897634447</v>
      </c>
      <c r="E95">
        <v>10.7177870772284</v>
      </c>
      <c r="F95">
        <v>12.8435531802151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31.1167991663118</v>
      </c>
    </row>
    <row r="100" spans="1:6">
      <c r="B100" t="s">
        <v>122</v>
      </c>
      <c r="C100">
        <v>14.8851380189912</v>
      </c>
    </row>
    <row r="101" spans="1:6">
      <c r="B101" t="s">
        <v>123</v>
      </c>
      <c r="C101">
        <v>12.6249354050752</v>
      </c>
    </row>
    <row r="102" spans="1:6">
      <c r="B102" t="s">
        <v>124</v>
      </c>
      <c r="C102">
        <v>15.4395470055512</v>
      </c>
    </row>
    <row r="103" spans="1:6">
      <c r="B103" t="s">
        <v>125</v>
      </c>
      <c r="C103">
        <v>93.2441657774839</v>
      </c>
    </row>
    <row r="104" spans="1:6">
      <c r="B104" t="s">
        <v>126</v>
      </c>
      <c r="C104">
        <v>57.4659269654144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10.9789380441621</v>
      </c>
      <c r="E107">
        <v>12.6249354050752</v>
      </c>
      <c r="F107">
        <v>1.77635683940025e-15</v>
      </c>
    </row>
    <row r="108" spans="1:6">
      <c r="B108" t="s">
        <v>40</v>
      </c>
      <c r="C108">
        <v>0</v>
      </c>
      <c r="D108">
        <v>11.0445683219482</v>
      </c>
      <c r="E108">
        <v>12.4160014547446</v>
      </c>
      <c r="F108">
        <v>0.280204507943243</v>
      </c>
    </row>
    <row r="109" spans="1:6">
      <c r="B109" t="s">
        <v>41</v>
      </c>
      <c r="C109">
        <v>0</v>
      </c>
      <c r="D109">
        <v>0.0656302777861158</v>
      </c>
      <c r="E109">
        <v>10.7700040938315</v>
      </c>
      <c r="F109">
        <v>12.9051399130184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1.40702251726861e-16</v>
      </c>
    </row>
    <row r="113" spans="1:6">
      <c r="A113" t="s">
        <v>132</v>
      </c>
      <c r="B113" t="s">
        <v>133</v>
      </c>
      <c r="C113">
        <v>31.0465496555176</v>
      </c>
    </row>
    <row r="114" spans="1:6">
      <c r="B114" t="s">
        <v>134</v>
      </c>
      <c r="C114">
        <v>14.8800118636835</v>
      </c>
    </row>
    <row r="115" spans="1:6">
      <c r="B115" t="s">
        <v>135</v>
      </c>
      <c r="C115">
        <v>12.6544233414573</v>
      </c>
    </row>
    <row r="116" spans="1:6">
      <c r="B116" t="s">
        <v>136</v>
      </c>
      <c r="C116">
        <v>15.409997479406</v>
      </c>
    </row>
    <row r="117" spans="1:6">
      <c r="B117" t="s">
        <v>137</v>
      </c>
      <c r="C117">
        <v>93.4619552504778</v>
      </c>
    </row>
    <row r="118" spans="1:6">
      <c r="B118" t="s">
        <v>138</v>
      </c>
      <c r="C118">
        <v>57.5984107376209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11.0039215494812</v>
      </c>
      <c r="E121">
        <v>12.6544233414573</v>
      </c>
      <c r="F121">
        <v>-1.77635683940025e-15</v>
      </c>
    </row>
    <row r="122" spans="1:6">
      <c r="B122" t="s">
        <v>40</v>
      </c>
      <c r="C122">
        <v>0</v>
      </c>
      <c r="D122">
        <v>11.0695915684928</v>
      </c>
      <c r="E122">
        <v>12.4453127529368</v>
      </c>
      <c r="F122">
        <v>0.280377881703256</v>
      </c>
    </row>
    <row r="123" spans="1:6">
      <c r="B123" t="s">
        <v>41</v>
      </c>
      <c r="C123">
        <v>0</v>
      </c>
      <c r="D123">
        <v>0.0656700190116282</v>
      </c>
      <c r="E123">
        <v>10.7948109609607</v>
      </c>
      <c r="F123">
        <v>12.9348012231606</v>
      </c>
    </row>
    <row r="124" spans="1:6">
      <c r="B124" t="s">
        <v>42</v>
      </c>
      <c r="C124">
        <v>0</v>
      </c>
      <c r="D124">
        <v>0.869571157259379</v>
      </c>
      <c r="E124">
        <v>1</v>
      </c>
      <c r="F124">
        <v>-1.4037438067847e-16</v>
      </c>
    </row>
    <row r="127" spans="1:6">
      <c r="A127" t="s">
        <v>144</v>
      </c>
      <c r="B127" t="s">
        <v>145</v>
      </c>
      <c r="C127">
        <v>31.0439105048441</v>
      </c>
    </row>
    <row r="128" spans="1:6">
      <c r="B128" t="s">
        <v>146</v>
      </c>
      <c r="C128">
        <v>14.8801346621339</v>
      </c>
    </row>
    <row r="129" spans="1:6">
      <c r="B129" t="s">
        <v>147</v>
      </c>
      <c r="C129">
        <v>12.6521679805434</v>
      </c>
    </row>
    <row r="130" spans="1:6">
      <c r="B130" t="s">
        <v>148</v>
      </c>
      <c r="C130">
        <v>15.4085603730136</v>
      </c>
    </row>
    <row r="131" spans="1:6">
      <c r="B131" t="s">
        <v>149</v>
      </c>
      <c r="C131">
        <v>93.4452977991566</v>
      </c>
    </row>
    <row r="132" spans="1:6">
      <c r="B132" t="s">
        <v>150</v>
      </c>
      <c r="C132">
        <v>57.5932523798726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11.0039985556615</v>
      </c>
      <c r="E135">
        <v>12.6521679805434</v>
      </c>
      <c r="F135">
        <v>-1.77635683940025e-15</v>
      </c>
    </row>
    <row r="136" spans="1:6">
      <c r="B136" t="s">
        <v>40</v>
      </c>
      <c r="C136">
        <v>0</v>
      </c>
      <c r="D136">
        <v>11.0700674713098</v>
      </c>
      <c r="E136">
        <v>12.441793118941</v>
      </c>
      <c r="F136">
        <v>0.282067296301735</v>
      </c>
    </row>
    <row r="137" spans="1:6">
      <c r="B137" t="s">
        <v>41</v>
      </c>
      <c r="C137">
        <v>0</v>
      </c>
      <c r="D137">
        <v>0.0660689156483689</v>
      </c>
      <c r="E137">
        <v>10.793623694059</v>
      </c>
      <c r="F137">
        <v>12.9342352768452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-1.40399403654136e-16</v>
      </c>
    </row>
    <row r="141" spans="1:6">
      <c r="A141" t="s">
        <v>156</v>
      </c>
      <c r="B141" t="s">
        <v>157</v>
      </c>
      <c r="C141">
        <v>31.1481778605988</v>
      </c>
    </row>
    <row r="142" spans="1:6">
      <c r="B142" t="s">
        <v>158</v>
      </c>
      <c r="C142">
        <v>14.8808448812575</v>
      </c>
    </row>
    <row r="143" spans="1:6">
      <c r="B143" t="s">
        <v>159</v>
      </c>
      <c r="C143">
        <v>12.6021181536555</v>
      </c>
    </row>
    <row r="144" spans="1:6">
      <c r="B144" t="s">
        <v>160</v>
      </c>
      <c r="C144">
        <v>15.4595753154275</v>
      </c>
    </row>
    <row r="145" spans="1:6">
      <c r="B145" t="s">
        <v>161</v>
      </c>
      <c r="C145">
        <v>93.0756440777125</v>
      </c>
    </row>
    <row r="146" spans="1:6">
      <c r="B146" t="s">
        <v>162</v>
      </c>
      <c r="C146">
        <v>57.3775680408674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10.965279700024</v>
      </c>
      <c r="E149">
        <v>12.6021181536555</v>
      </c>
      <c r="F149">
        <v>1.77635683940025e-15</v>
      </c>
    </row>
    <row r="150" spans="1:6">
      <c r="B150" t="s">
        <v>40</v>
      </c>
      <c r="C150">
        <v>0</v>
      </c>
      <c r="D150">
        <v>11.0320363982042</v>
      </c>
      <c r="E150">
        <v>12.5181189550253</v>
      </c>
      <c r="F150">
        <v>0.284971671454162</v>
      </c>
    </row>
    <row r="151" spans="1:6">
      <c r="B151" t="s">
        <v>41</v>
      </c>
      <c r="C151">
        <v>0</v>
      </c>
      <c r="D151">
        <v>0.0667566981802376</v>
      </c>
      <c r="E151">
        <v>10.8812805013938</v>
      </c>
      <c r="F151">
        <v>12.8870898251096</v>
      </c>
    </row>
    <row r="152" spans="1:6">
      <c r="B152" t="s">
        <v>42</v>
      </c>
      <c r="C152">
        <v>0</v>
      </c>
      <c r="D152">
        <v>0.87011402101823</v>
      </c>
      <c r="E152">
        <v>1</v>
      </c>
      <c r="F152">
        <v>1.40957005619328e-16</v>
      </c>
    </row>
    <row r="155" spans="1:6">
      <c r="A155" t="s">
        <v>168</v>
      </c>
      <c r="B155" t="s">
        <v>169</v>
      </c>
      <c r="C155">
        <v>31.1310940903945</v>
      </c>
    </row>
    <row r="156" spans="1:6">
      <c r="B156" t="s">
        <v>170</v>
      </c>
      <c r="C156">
        <v>14.8808686671977</v>
      </c>
    </row>
    <row r="157" spans="1:6">
      <c r="B157" t="s">
        <v>171</v>
      </c>
      <c r="C157">
        <v>12.5930311554866</v>
      </c>
    </row>
    <row r="158" spans="1:6">
      <c r="B158" t="s">
        <v>172</v>
      </c>
      <c r="C158">
        <v>15.4510715399413</v>
      </c>
    </row>
    <row r="159" spans="1:6">
      <c r="B159" t="s">
        <v>173</v>
      </c>
      <c r="C159">
        <v>93.0085301055225</v>
      </c>
    </row>
    <row r="160" spans="1:6">
      <c r="B160" t="s">
        <v>174</v>
      </c>
      <c r="C160">
        <v>57.3617427948206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10.9674643536277</v>
      </c>
      <c r="E163">
        <v>12.5930311554866</v>
      </c>
      <c r="F163">
        <v>-1.77635683940025e-15</v>
      </c>
    </row>
    <row r="164" spans="1:6">
      <c r="B164" t="s">
        <v>40</v>
      </c>
      <c r="C164">
        <v>0</v>
      </c>
      <c r="D164">
        <v>11.0361480501427</v>
      </c>
      <c r="E164">
        <v>12.5065907656252</v>
      </c>
      <c r="F164">
        <v>0.293129378106603</v>
      </c>
    </row>
    <row r="165" spans="1:6">
      <c r="B165" t="s">
        <v>41</v>
      </c>
      <c r="C165">
        <v>0</v>
      </c>
      <c r="D165">
        <v>0.0686836965150724</v>
      </c>
      <c r="E165">
        <v>10.8810239637662</v>
      </c>
      <c r="F165">
        <v>12.8861605335932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-1.41058718704616e-16</v>
      </c>
    </row>
    <row r="169" spans="1:6">
      <c r="A169" t="s">
        <v>180</v>
      </c>
      <c r="B169" t="s">
        <v>181</v>
      </c>
      <c r="C169">
        <v>31.103625926837</v>
      </c>
    </row>
    <row r="170" spans="1:6">
      <c r="B170" t="s">
        <v>182</v>
      </c>
      <c r="C170">
        <v>14.8808850498553</v>
      </c>
    </row>
    <row r="171" spans="1:6">
      <c r="B171" t="s">
        <v>183</v>
      </c>
      <c r="C171">
        <v>12.5786001186743</v>
      </c>
    </row>
    <row r="172" spans="1:6">
      <c r="B172" t="s">
        <v>184</v>
      </c>
      <c r="C172">
        <v>15.4374214689325</v>
      </c>
    </row>
    <row r="173" spans="1:6">
      <c r="B173" t="s">
        <v>185</v>
      </c>
      <c r="C173">
        <v>92.9019465907805</v>
      </c>
    </row>
    <row r="174" spans="1:6">
      <c r="B174" t="s">
        <v>186</v>
      </c>
      <c r="C174">
        <v>57.3370057419947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10.9710727776011</v>
      </c>
      <c r="E177">
        <v>12.5786001186743</v>
      </c>
      <c r="F177">
        <v>1.77635683940025e-15</v>
      </c>
    </row>
    <row r="178" spans="1:6">
      <c r="B178" t="s">
        <v>40</v>
      </c>
      <c r="C178">
        <v>0</v>
      </c>
      <c r="D178">
        <v>11.0428373752711</v>
      </c>
      <c r="E178">
        <v>12.4882538375037</v>
      </c>
      <c r="F178">
        <v>0.306164328814914</v>
      </c>
    </row>
    <row r="179" spans="1:6">
      <c r="B179" t="s">
        <v>41</v>
      </c>
      <c r="C179">
        <v>0</v>
      </c>
      <c r="D179">
        <v>0.0717645976699407</v>
      </c>
      <c r="E179">
        <v>10.8807264964305</v>
      </c>
      <c r="F179">
        <v>12.8847644474893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1.41220550986675e-16</v>
      </c>
    </row>
    <row r="183" spans="1:6">
      <c r="A183" t="s">
        <v>192</v>
      </c>
      <c r="B183" t="s">
        <v>193</v>
      </c>
      <c r="C183">
        <v>31.06263579038</v>
      </c>
    </row>
    <row r="184" spans="1:6">
      <c r="B184" t="s">
        <v>194</v>
      </c>
      <c r="C184">
        <v>14.8808341400292</v>
      </c>
    </row>
    <row r="185" spans="1:6">
      <c r="B185" t="s">
        <v>195</v>
      </c>
      <c r="C185">
        <v>12.5579387191913</v>
      </c>
    </row>
    <row r="186" spans="1:6">
      <c r="B186" t="s">
        <v>196</v>
      </c>
      <c r="C186">
        <v>15.4171298967586</v>
      </c>
    </row>
    <row r="187" spans="1:6">
      <c r="B187" t="s">
        <v>197</v>
      </c>
      <c r="C187">
        <v>92.7493473974556</v>
      </c>
    </row>
    <row r="188" spans="1:6">
      <c r="B188" t="s">
        <v>198</v>
      </c>
      <c r="C188">
        <v>57.3028300526484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10.9767144224061</v>
      </c>
      <c r="E191">
        <v>12.5579387191913</v>
      </c>
      <c r="F191">
        <v>3.5527136788005e-15</v>
      </c>
    </row>
    <row r="192" spans="1:6">
      <c r="B192" t="s">
        <v>40</v>
      </c>
      <c r="C192">
        <v>0</v>
      </c>
      <c r="D192">
        <v>11.0529818337104</v>
      </c>
      <c r="E192">
        <v>12.4618746959824</v>
      </c>
      <c r="F192">
        <v>0.325198378365253</v>
      </c>
    </row>
    <row r="193" spans="1:17">
      <c r="B193" t="s">
        <v>41</v>
      </c>
      <c r="C193">
        <v>0</v>
      </c>
      <c r="D193">
        <v>0.0762674113043163</v>
      </c>
      <c r="E193">
        <v>10.8806503991971</v>
      </c>
      <c r="F193">
        <v>12.8831370975565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2.82905798335453e-16</v>
      </c>
    </row>
    <row r="197" spans="1:17">
      <c r="A197" t="s">
        <v>204</v>
      </c>
      <c r="B197" t="s">
        <v>205</v>
      </c>
      <c r="C197">
        <v>207.344938791099</v>
      </c>
    </row>
    <row r="198" spans="1:17">
      <c r="B198" t="s">
        <v>206</v>
      </c>
      <c r="C198">
        <v>19.594572986619</v>
      </c>
    </row>
    <row r="199" spans="1:17">
      <c r="B199" t="s">
        <v>207</v>
      </c>
      <c r="C199">
        <v>26.0625085515482</v>
      </c>
    </row>
    <row r="200" spans="1:17">
      <c r="B200" t="s">
        <v>208</v>
      </c>
      <c r="C200">
        <v>116.399287101568</v>
      </c>
    </row>
    <row r="201" spans="1:17">
      <c r="B201" t="s">
        <v>209</v>
      </c>
      <c r="C201">
        <v>286.68759406703</v>
      </c>
    </row>
    <row r="202" spans="1:17">
      <c r="B202" t="s">
        <v>210</v>
      </c>
      <c r="C202">
        <v>178.100674745316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6.13093857540268</v>
      </c>
      <c r="E205">
        <v>11.2619769761301</v>
      </c>
      <c r="F205">
        <v>15.5106724844135</v>
      </c>
      <c r="G205">
        <v>18.9653828003712</v>
      </c>
      <c r="H205">
        <v>21.6919856299543</v>
      </c>
      <c r="I205">
        <v>23.7383985060624</v>
      </c>
      <c r="J205">
        <v>25.1376024285494</v>
      </c>
      <c r="K205">
        <v>25.9095927522879</v>
      </c>
      <c r="L205">
        <v>26.0625085515482</v>
      </c>
      <c r="M205">
        <v>25.5930773869482</v>
      </c>
      <c r="N205">
        <v>22.1283221663983</v>
      </c>
      <c r="O205">
        <v>16.8192141763417</v>
      </c>
      <c r="P205">
        <v>9.51882236986743</v>
      </c>
      <c r="Q205">
        <v>-1.77635683940025e-15</v>
      </c>
    </row>
    <row r="206" spans="1:17">
      <c r="B206" t="s">
        <v>40</v>
      </c>
      <c r="C206">
        <v>0</v>
      </c>
      <c r="D206">
        <v>6.16218334527123</v>
      </c>
      <c r="E206">
        <v>5.67855661454872</v>
      </c>
      <c r="F206">
        <v>5.25050254690413</v>
      </c>
      <c r="G206">
        <v>4.86431444254707</v>
      </c>
      <c r="H206">
        <v>4.50938998220924</v>
      </c>
      <c r="I206">
        <v>4.17721516688326</v>
      </c>
      <c r="J206">
        <v>3.86068061867964</v>
      </c>
      <c r="K206">
        <v>3.55356934153938</v>
      </c>
      <c r="L206">
        <v>3.25017090931339</v>
      </c>
      <c r="M206">
        <v>2.94499146589</v>
      </c>
      <c r="N206">
        <v>3.26627353243445</v>
      </c>
      <c r="O206">
        <v>2.32693859436381</v>
      </c>
      <c r="P206">
        <v>1.31066647137193</v>
      </c>
      <c r="Q206">
        <v>0.174901981935587</v>
      </c>
    </row>
    <row r="207" spans="1:17">
      <c r="B207" t="s">
        <v>41</v>
      </c>
      <c r="C207">
        <v>0</v>
      </c>
      <c r="D207">
        <v>0.0312447698685536</v>
      </c>
      <c r="E207">
        <v>0.54751821382129</v>
      </c>
      <c r="F207">
        <v>1.0018070386207</v>
      </c>
      <c r="G207">
        <v>1.40960412658938</v>
      </c>
      <c r="H207">
        <v>1.78278715262621</v>
      </c>
      <c r="I207">
        <v>2.13080229077508</v>
      </c>
      <c r="J207">
        <v>2.46147669619273</v>
      </c>
      <c r="K207">
        <v>2.78157901780084</v>
      </c>
      <c r="L207">
        <v>3.09725511005311</v>
      </c>
      <c r="M207">
        <v>3.41442263049</v>
      </c>
      <c r="N207">
        <v>6.73102875298432</v>
      </c>
      <c r="O207">
        <v>7.63604658442039</v>
      </c>
      <c r="P207">
        <v>8.61105827784621</v>
      </c>
      <c r="Q207">
        <v>9.69372435180302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-6.8157554208063e-17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31.7141109835868</v>
      </c>
      <c r="C2">
        <v>14.9412489211308</v>
      </c>
      <c r="D2">
        <v>12.2343900902279</v>
      </c>
      <c r="E2">
        <v>15.6768262001807</v>
      </c>
      <c r="F2">
        <v>90.3597096663977</v>
      </c>
      <c r="G2">
        <v>55.9349692077085</v>
      </c>
      <c r="H2">
        <v>0.619025552585514</v>
      </c>
    </row>
    <row r="3" spans="1:8">
      <c r="A3" t="s">
        <v>56</v>
      </c>
      <c r="B3">
        <v>31.5556414594358</v>
      </c>
      <c r="C3">
        <v>14.9262139771241</v>
      </c>
      <c r="D3">
        <v>12.339861454072</v>
      </c>
      <c r="E3">
        <v>15.6142041296622</v>
      </c>
      <c r="F3">
        <v>91.1386910250748</v>
      </c>
      <c r="G3">
        <v>56.3455320769143</v>
      </c>
      <c r="H3">
        <v>0.61823942656157</v>
      </c>
    </row>
    <row r="4" spans="1:8">
      <c r="A4" t="s">
        <v>68</v>
      </c>
      <c r="B4">
        <v>31.3901595249552</v>
      </c>
      <c r="C4">
        <v>14.911468891025</v>
      </c>
      <c r="D4">
        <v>12.4392786473314</v>
      </c>
      <c r="E4">
        <v>15.5476802002956</v>
      </c>
      <c r="F4">
        <v>91.8729580095763</v>
      </c>
      <c r="G4">
        <v>56.7436705010432</v>
      </c>
      <c r="H4">
        <v>0.617631909654292</v>
      </c>
    </row>
    <row r="5" spans="1:8">
      <c r="A5" t="s">
        <v>80</v>
      </c>
      <c r="B5">
        <v>31.316329399454</v>
      </c>
      <c r="C5">
        <v>14.9038368636642</v>
      </c>
      <c r="D5">
        <v>12.4951487879445</v>
      </c>
      <c r="E5">
        <v>15.5190548271216</v>
      </c>
      <c r="F5">
        <v>92.2855989052473</v>
      </c>
      <c r="G5">
        <v>56.9554456648261</v>
      </c>
      <c r="H5">
        <v>0.617165043522165</v>
      </c>
    </row>
    <row r="6" spans="1:8">
      <c r="A6" t="s">
        <v>92</v>
      </c>
      <c r="B6">
        <v>31.3103159379558</v>
      </c>
      <c r="C6">
        <v>14.9015943917298</v>
      </c>
      <c r="D6">
        <v>12.5175947816786</v>
      </c>
      <c r="E6">
        <v>15.518409750941</v>
      </c>
      <c r="F6">
        <v>92.4513786018266</v>
      </c>
      <c r="G6">
        <v>57.0252020225965</v>
      </c>
      <c r="H6">
        <v>0.616812890029417</v>
      </c>
    </row>
    <row r="7" spans="1:8">
      <c r="A7" t="s">
        <v>104</v>
      </c>
      <c r="B7">
        <v>31.3253242113</v>
      </c>
      <c r="C7">
        <v>14.9013493509152</v>
      </c>
      <c r="D7">
        <v>12.5261026485594</v>
      </c>
      <c r="E7">
        <v>15.526103648984</v>
      </c>
      <c r="F7">
        <v>92.5142152757887</v>
      </c>
      <c r="G7">
        <v>57.0403520059031</v>
      </c>
      <c r="H7">
        <v>0.616557702358102</v>
      </c>
    </row>
    <row r="8" spans="1:8">
      <c r="A8" t="s">
        <v>116</v>
      </c>
      <c r="B8">
        <v>31.2597118015862</v>
      </c>
      <c r="C8">
        <v>14.8958187153798</v>
      </c>
      <c r="D8">
        <v>12.5620424798063</v>
      </c>
      <c r="E8">
        <v>15.4993360507208</v>
      </c>
      <c r="F8">
        <v>92.779656600855</v>
      </c>
      <c r="G8">
        <v>57.1882297626399</v>
      </c>
      <c r="H8">
        <v>0.616387598939581</v>
      </c>
    </row>
    <row r="9" spans="1:8">
      <c r="A9" t="s">
        <v>128</v>
      </c>
      <c r="B9">
        <v>31.1167991663118</v>
      </c>
      <c r="C9">
        <v>14.8851380189912</v>
      </c>
      <c r="D9">
        <v>12.6249354050752</v>
      </c>
      <c r="E9">
        <v>15.4395470055512</v>
      </c>
      <c r="F9">
        <v>93.2441657774839</v>
      </c>
      <c r="G9">
        <v>57.4659269654144</v>
      </c>
      <c r="H9">
        <v>0.616295148187072</v>
      </c>
    </row>
    <row r="10" spans="1:8">
      <c r="A10" t="s">
        <v>140</v>
      </c>
      <c r="B10">
        <v>31.0465496555176</v>
      </c>
      <c r="C10">
        <v>14.8800118636835</v>
      </c>
      <c r="D10">
        <v>12.6544233414573</v>
      </c>
      <c r="E10">
        <v>15.409997479406</v>
      </c>
      <c r="F10">
        <v>93.4619552504778</v>
      </c>
      <c r="G10">
        <v>57.5984107376209</v>
      </c>
      <c r="H10">
        <v>0.616276543576018</v>
      </c>
    </row>
    <row r="11" spans="1:8">
      <c r="A11" t="s">
        <v>152</v>
      </c>
      <c r="B11">
        <v>31.0439105048441</v>
      </c>
      <c r="C11">
        <v>14.8801346621339</v>
      </c>
      <c r="D11">
        <v>12.6521679805434</v>
      </c>
      <c r="E11">
        <v>15.4085603730136</v>
      </c>
      <c r="F11">
        <v>93.4452977991566</v>
      </c>
      <c r="G11">
        <v>57.5932523798726</v>
      </c>
      <c r="H11">
        <v>0.616331198426471</v>
      </c>
    </row>
    <row r="12" spans="1:8">
      <c r="A12" t="s">
        <v>164</v>
      </c>
      <c r="B12">
        <v>31.1481778605988</v>
      </c>
      <c r="C12">
        <v>14.8808448812575</v>
      </c>
      <c r="D12">
        <v>12.6021181536555</v>
      </c>
      <c r="E12">
        <v>15.4595753154275</v>
      </c>
      <c r="F12">
        <v>93.0756440777125</v>
      </c>
      <c r="G12">
        <v>57.3775680408674</v>
      </c>
      <c r="H12">
        <v>0.616461681349856</v>
      </c>
    </row>
    <row r="13" spans="1:8">
      <c r="A13" t="s">
        <v>176</v>
      </c>
      <c r="B13">
        <v>31.1310940903945</v>
      </c>
      <c r="C13">
        <v>14.8808686671977</v>
      </c>
      <c r="D13">
        <v>12.5930311554866</v>
      </c>
      <c r="E13">
        <v>15.4510715399413</v>
      </c>
      <c r="F13">
        <v>93.0085301055225</v>
      </c>
      <c r="G13">
        <v>57.3617427948206</v>
      </c>
      <c r="H13">
        <v>0.616736365253177</v>
      </c>
    </row>
    <row r="14" spans="1:8">
      <c r="A14" t="s">
        <v>188</v>
      </c>
      <c r="B14">
        <v>31.103625926837</v>
      </c>
      <c r="C14">
        <v>14.8808850498553</v>
      </c>
      <c r="D14">
        <v>12.5786001186743</v>
      </c>
      <c r="E14">
        <v>15.4374214689325</v>
      </c>
      <c r="F14">
        <v>92.9019465907805</v>
      </c>
      <c r="G14">
        <v>57.3370057419947</v>
      </c>
      <c r="H14">
        <v>0.617177657154546</v>
      </c>
    </row>
    <row r="15" spans="1:8">
      <c r="A15" t="s">
        <v>200</v>
      </c>
      <c r="B15">
        <v>31.06263579038</v>
      </c>
      <c r="C15">
        <v>14.8808341400292</v>
      </c>
      <c r="D15">
        <v>12.5579387191913</v>
      </c>
      <c r="E15">
        <v>15.4171298967586</v>
      </c>
      <c r="F15">
        <v>92.7493473974556</v>
      </c>
      <c r="G15">
        <v>57.3028300526484</v>
      </c>
      <c r="H15">
        <v>0.617824617213645</v>
      </c>
    </row>
    <row r="16" spans="1:8">
      <c r="A16" t="s">
        <v>212</v>
      </c>
      <c r="B16">
        <v>207.344938791099</v>
      </c>
      <c r="C16">
        <v>19.594572986619</v>
      </c>
      <c r="D16">
        <v>26.0625085515482</v>
      </c>
      <c r="E16">
        <v>116.399287101568</v>
      </c>
      <c r="F16">
        <v>286.68759406703</v>
      </c>
      <c r="G16">
        <v>178.100674745316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2015-05-24T15:15:02Z</dcterms:created>
  <dcterms:modified xsi:type="dcterms:W3CDTF">2015-05-24T15:15:02Z</dcterms:modified>
</cp:coreProperties>
</file>